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87654321\"/>
    </mc:Choice>
  </mc:AlternateContent>
  <xr:revisionPtr revIDLastSave="0" documentId="13_ncr:1_{9500BBA2-D9C6-458A-816E-A76899318DC1}" xr6:coauthVersionLast="47" xr6:coauthVersionMax="47" xr10:uidLastSave="{00000000-0000-0000-0000-000000000000}"/>
  <bookViews>
    <workbookView xWindow="0" yWindow="195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<sst xmlns="http://schemas.openxmlformats.org/spreadsheetml/2006/main" count="47" uniqueCount="16">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</sst>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0.57513099999999995</c:v>
                </c:pt>
                <c:pt idx="1">
                  <c:v>0.56635000000000002</c:v>
                </c:pt>
                <c:pt idx="2">
                  <c:v>0.56460299999999997</c:v>
                </c:pt>
                <c:pt idx="3">
                  <c:v>0.55820499999999995</c:v>
                </c:pt>
                <c:pt idx="4">
                  <c:v>0.560087</c:v>
                </c:pt>
                <c:pt idx="5">
                  <c:v>0.549099</c:v>
                </c:pt>
                <c:pt idx="6">
                  <c:v>0.54266599999999998</c:v>
                </c:pt>
                <c:pt idx="7">
                  <c:v>0.53142199999999995</c:v>
                </c:pt>
                <c:pt idx="8">
                  <c:v>0.52455499999999999</c:v>
                </c:pt>
                <c:pt idx="9">
                  <c:v>0.52439899999999995</c:v>
                </c:pt>
                <c:pt idx="10">
                  <c:v>0.52054500000000004</c:v>
                </c:pt>
                <c:pt idx="11">
                  <c:v>0.51602999999999999</c:v>
                </c:pt>
                <c:pt idx="12">
                  <c:v>0.51162300000000005</c:v>
                </c:pt>
                <c:pt idx="13">
                  <c:v>0.51136099999999995</c:v>
                </c:pt>
                <c:pt idx="14">
                  <c:v>0.51679799999999998</c:v>
                </c:pt>
                <c:pt idx="15">
                  <c:v>0.51296200000000003</c:v>
                </c:pt>
                <c:pt idx="16">
                  <c:v>0.51532699999999998</c:v>
                </c:pt>
                <c:pt idx="17">
                  <c:v>0.51423700000000006</c:v>
                </c:pt>
                <c:pt idx="18">
                  <c:v>0.51622500000000004</c:v>
                </c:pt>
                <c:pt idx="19">
                  <c:v>0.52077499999999999</c:v>
                </c:pt>
                <c:pt idx="20">
                  <c:v>0.51732299999999998</c:v>
                </c:pt>
                <c:pt idx="21">
                  <c:v>0.51711200000000002</c:v>
                </c:pt>
                <c:pt idx="22">
                  <c:v>0.51875700000000002</c:v>
                </c:pt>
                <c:pt idx="23">
                  <c:v>0.52253799999999995</c:v>
                </c:pt>
                <c:pt idx="24">
                  <c:v>0.52210000000000001</c:v>
                </c:pt>
                <c:pt idx="25">
                  <c:v>0.51992799999999995</c:v>
                </c:pt>
                <c:pt idx="26">
                  <c:v>0.51610199999999995</c:v>
                </c:pt>
                <c:pt idx="27">
                  <c:v>0.51504700000000003</c:v>
                </c:pt>
                <c:pt idx="28">
                  <c:v>0.51584399999999997</c:v>
                </c:pt>
                <c:pt idx="29">
                  <c:v>0.51545300000000005</c:v>
                </c:pt>
                <c:pt idx="30">
                  <c:v>0.51552399999999998</c:v>
                </c:pt>
                <c:pt idx="31">
                  <c:v>0.514158</c:v>
                </c:pt>
                <c:pt idx="32">
                  <c:v>0.51373199999999997</c:v>
                </c:pt>
                <c:pt idx="33">
                  <c:v>0.51670899999999997</c:v>
                </c:pt>
                <c:pt idx="34">
                  <c:v>0.51814000000000004</c:v>
                </c:pt>
                <c:pt idx="35">
                  <c:v>0.51780800000000005</c:v>
                </c:pt>
                <c:pt idx="36">
                  <c:v>0.52089099999999999</c:v>
                </c:pt>
                <c:pt idx="37">
                  <c:v>0.52157200000000004</c:v>
                </c:pt>
                <c:pt idx="38">
                  <c:v>0.51959100000000003</c:v>
                </c:pt>
                <c:pt idx="39">
                  <c:v>0.52092499999999997</c:v>
                </c:pt>
                <c:pt idx="40">
                  <c:v>0.51937699999999998</c:v>
                </c:pt>
                <c:pt idx="41">
                  <c:v>0.52048399999999995</c:v>
                </c:pt>
                <c:pt idx="42">
                  <c:v>0.52159500000000003</c:v>
                </c:pt>
                <c:pt idx="43">
                  <c:v>0.52309000000000005</c:v>
                </c:pt>
                <c:pt idx="44">
                  <c:v>0.52316499999999999</c:v>
                </c:pt>
                <c:pt idx="45">
                  <c:v>0.52279299999999995</c:v>
                </c:pt>
                <c:pt idx="46">
                  <c:v>0.52076699999999998</c:v>
                </c:pt>
                <c:pt idx="47">
                  <c:v>0.52244500000000005</c:v>
                </c:pt>
                <c:pt idx="48">
                  <c:v>0.52202099999999996</c:v>
                </c:pt>
                <c:pt idx="49">
                  <c:v>0.52101900000000001</c:v>
                </c:pt>
                <c:pt idx="50">
                  <c:v>0.519791</c:v>
                </c:pt>
                <c:pt idx="51">
                  <c:v>0.521011</c:v>
                </c:pt>
                <c:pt idx="52">
                  <c:v>0.52046700000000001</c:v>
                </c:pt>
                <c:pt idx="53">
                  <c:v>0.52005999999999997</c:v>
                </c:pt>
                <c:pt idx="54">
                  <c:v>0.51970300000000003</c:v>
                </c:pt>
                <c:pt idx="55">
                  <c:v>0.52093599999999995</c:v>
                </c:pt>
                <c:pt idx="56">
                  <c:v>0.52059900000000003</c:v>
                </c:pt>
                <c:pt idx="57">
                  <c:v>0.52099600000000001</c:v>
                </c:pt>
                <c:pt idx="58">
                  <c:v>0.522393</c:v>
                </c:pt>
                <c:pt idx="59">
                  <c:v>0.52299499999999999</c:v>
                </c:pt>
                <c:pt idx="60">
                  <c:v>0.52226799999999995</c:v>
                </c:pt>
                <c:pt idx="61">
                  <c:v>0.52126799999999995</c:v>
                </c:pt>
                <c:pt idx="62">
                  <c:v>0.52305999999999997</c:v>
                </c:pt>
                <c:pt idx="63">
                  <c:v>0.52363599999999999</c:v>
                </c:pt>
                <c:pt idx="64">
                  <c:v>0.52301299999999995</c:v>
                </c:pt>
                <c:pt idx="65">
                  <c:v>0.52135799999999999</c:v>
                </c:pt>
                <c:pt idx="66">
                  <c:v>0.52132599999999996</c:v>
                </c:pt>
                <c:pt idx="67">
                  <c:v>0.52198900000000004</c:v>
                </c:pt>
                <c:pt idx="68">
                  <c:v>0.522451</c:v>
                </c:pt>
                <c:pt idx="69">
                  <c:v>0.52225299999999997</c:v>
                </c:pt>
                <c:pt idx="70">
                  <c:v>0.52173499999999995</c:v>
                </c:pt>
                <c:pt idx="71">
                  <c:v>0.52266400000000002</c:v>
                </c:pt>
                <c:pt idx="72">
                  <c:v>0.52383999999999997</c:v>
                </c:pt>
                <c:pt idx="73">
                  <c:v>0.52367300000000006</c:v>
                </c:pt>
                <c:pt idx="74">
                  <c:v>0.52349299999999999</c:v>
                </c:pt>
                <c:pt idx="75">
                  <c:v>0.52333600000000002</c:v>
                </c:pt>
                <c:pt idx="76">
                  <c:v>0.521729</c:v>
                </c:pt>
                <c:pt idx="77">
                  <c:v>0.52225900000000003</c:v>
                </c:pt>
                <c:pt idx="78">
                  <c:v>0.52238200000000001</c:v>
                </c:pt>
                <c:pt idx="79">
                  <c:v>0.52288999999999997</c:v>
                </c:pt>
                <c:pt idx="80">
                  <c:v>0.52261100000000005</c:v>
                </c:pt>
                <c:pt idx="81">
                  <c:v>0.52362699999999995</c:v>
                </c:pt>
                <c:pt idx="82">
                  <c:v>0.52472099999999999</c:v>
                </c:pt>
                <c:pt idx="83">
                  <c:v>0.524891</c:v>
                </c:pt>
                <c:pt idx="84">
                  <c:v>0.52568400000000004</c:v>
                </c:pt>
                <c:pt idx="85">
                  <c:v>0.52593299999999998</c:v>
                </c:pt>
                <c:pt idx="86">
                  <c:v>0.52627500000000005</c:v>
                </c:pt>
                <c:pt idx="87">
                  <c:v>0.527169</c:v>
                </c:pt>
                <c:pt idx="88">
                  <c:v>0.52695000000000003</c:v>
                </c:pt>
                <c:pt idx="89">
                  <c:v>0.52771999999999997</c:v>
                </c:pt>
                <c:pt idx="90">
                  <c:v>0.52725999999999995</c:v>
                </c:pt>
                <c:pt idx="91">
                  <c:v>0.52763000000000004</c:v>
                </c:pt>
                <c:pt idx="92">
                  <c:v>0.52757900000000002</c:v>
                </c:pt>
                <c:pt idx="93">
                  <c:v>0.52821399999999996</c:v>
                </c:pt>
                <c:pt idx="94">
                  <c:v>0.528443</c:v>
                </c:pt>
                <c:pt idx="95">
                  <c:v>0.52812700000000001</c:v>
                </c:pt>
                <c:pt idx="96">
                  <c:v>0.52750799999999998</c:v>
                </c:pt>
                <c:pt idx="97">
                  <c:v>0.52772300000000005</c:v>
                </c:pt>
                <c:pt idx="98">
                  <c:v>0.52801699999999996</c:v>
                </c:pt>
                <c:pt idx="99">
                  <c:v>0.52806299999999995</c:v>
                </c:pt>
                <c:pt idx="100">
                  <c:v>0.52730500000000002</c:v>
                </c:pt>
                <c:pt idx="101">
                  <c:v>0.52734099999999995</c:v>
                </c:pt>
                <c:pt idx="102">
                  <c:v>0.52688699999999999</c:v>
                </c:pt>
                <c:pt idx="103">
                  <c:v>0.52902400000000005</c:v>
                </c:pt>
                <c:pt idx="104">
                  <c:v>0.52977700000000005</c:v>
                </c:pt>
                <c:pt idx="105">
                  <c:v>0.52980000000000005</c:v>
                </c:pt>
                <c:pt idx="106">
                  <c:v>0.53021600000000002</c:v>
                </c:pt>
                <c:pt idx="107">
                  <c:v>0.53060399999999996</c:v>
                </c:pt>
                <c:pt idx="108">
                  <c:v>0.53025199999999995</c:v>
                </c:pt>
                <c:pt idx="109">
                  <c:v>0.53019700000000003</c:v>
                </c:pt>
                <c:pt idx="110">
                  <c:v>0.53010100000000004</c:v>
                </c:pt>
                <c:pt idx="111">
                  <c:v>0.52912300000000001</c:v>
                </c:pt>
                <c:pt idx="112">
                  <c:v>0.52865899999999999</c:v>
                </c:pt>
                <c:pt idx="113">
                  <c:v>0.52876500000000004</c:v>
                </c:pt>
                <c:pt idx="114">
                  <c:v>0.52817199999999997</c:v>
                </c:pt>
                <c:pt idx="115">
                  <c:v>0.52812700000000001</c:v>
                </c:pt>
                <c:pt idx="116">
                  <c:v>0.527806</c:v>
                </c:pt>
                <c:pt idx="117">
                  <c:v>0.52834400000000004</c:v>
                </c:pt>
                <c:pt idx="118">
                  <c:v>0.52812800000000004</c:v>
                </c:pt>
                <c:pt idx="119">
                  <c:v>0.52820900000000004</c:v>
                </c:pt>
                <c:pt idx="120">
                  <c:v>0.528729</c:v>
                </c:pt>
                <c:pt idx="121">
                  <c:v>0.52907999999999999</c:v>
                </c:pt>
                <c:pt idx="122">
                  <c:v>0.52888599999999997</c:v>
                </c:pt>
                <c:pt idx="123">
                  <c:v>0.52823100000000001</c:v>
                </c:pt>
                <c:pt idx="124">
                  <c:v>0.52702499999999997</c:v>
                </c:pt>
                <c:pt idx="125">
                  <c:v>0.52696299999999996</c:v>
                </c:pt>
                <c:pt idx="126">
                  <c:v>0.52652200000000005</c:v>
                </c:pt>
                <c:pt idx="127">
                  <c:v>0.52675799999999995</c:v>
                </c:pt>
                <c:pt idx="128">
                  <c:v>0.52674900000000002</c:v>
                </c:pt>
                <c:pt idx="129">
                  <c:v>0.52723100000000001</c:v>
                </c:pt>
                <c:pt idx="130">
                  <c:v>0.52714399999999995</c:v>
                </c:pt>
                <c:pt idx="131">
                  <c:v>0.52687099999999998</c:v>
                </c:pt>
                <c:pt idx="132">
                  <c:v>0.52698699999999998</c:v>
                </c:pt>
                <c:pt idx="133">
                  <c:v>0.52677300000000005</c:v>
                </c:pt>
                <c:pt idx="134">
                  <c:v>0.52671900000000005</c:v>
                </c:pt>
                <c:pt idx="135">
                  <c:v>0.526945</c:v>
                </c:pt>
                <c:pt idx="136">
                  <c:v>0.52757799999999999</c:v>
                </c:pt>
                <c:pt idx="137">
                  <c:v>0.52786500000000003</c:v>
                </c:pt>
                <c:pt idx="138">
                  <c:v>0.52693400000000001</c:v>
                </c:pt>
                <c:pt idx="139">
                  <c:v>0.52666800000000003</c:v>
                </c:pt>
                <c:pt idx="140">
                  <c:v>0.52725900000000003</c:v>
                </c:pt>
                <c:pt idx="141">
                  <c:v>0.52770899999999998</c:v>
                </c:pt>
                <c:pt idx="142">
                  <c:v>0.52762200000000004</c:v>
                </c:pt>
                <c:pt idx="143">
                  <c:v>0.52783199999999997</c:v>
                </c:pt>
                <c:pt idx="144">
                  <c:v>0.52718200000000004</c:v>
                </c:pt>
                <c:pt idx="145">
                  <c:v>0.52665200000000001</c:v>
                </c:pt>
                <c:pt idx="146">
                  <c:v>0.52680099999999996</c:v>
                </c:pt>
                <c:pt idx="147">
                  <c:v>0.52681</c:v>
                </c:pt>
                <c:pt idx="148">
                  <c:v>0.52615599999999996</c:v>
                </c:pt>
                <c:pt idx="149">
                  <c:v>0.52625299999999997</c:v>
                </c:pt>
                <c:pt idx="150">
                  <c:v>0.52643600000000002</c:v>
                </c:pt>
                <c:pt idx="151">
                  <c:v>0.52732699999999999</c:v>
                </c:pt>
                <c:pt idx="152">
                  <c:v>0.52783199999999997</c:v>
                </c:pt>
                <c:pt idx="153">
                  <c:v>0.52827800000000003</c:v>
                </c:pt>
                <c:pt idx="154">
                  <c:v>0.52834700000000001</c:v>
                </c:pt>
                <c:pt idx="155">
                  <c:v>0.52797899999999998</c:v>
                </c:pt>
                <c:pt idx="156">
                  <c:v>0.52805899999999995</c:v>
                </c:pt>
                <c:pt idx="157">
                  <c:v>0.52791600000000005</c:v>
                </c:pt>
                <c:pt idx="158">
                  <c:v>0.52830600000000005</c:v>
                </c:pt>
                <c:pt idx="159">
                  <c:v>0.52899399999999996</c:v>
                </c:pt>
                <c:pt idx="160">
                  <c:v>0.52955799999999997</c:v>
                </c:pt>
                <c:pt idx="161">
                  <c:v>0.52914399999999995</c:v>
                </c:pt>
                <c:pt idx="162">
                  <c:v>0.52922800000000003</c:v>
                </c:pt>
                <c:pt idx="163">
                  <c:v>0.52904799999999996</c:v>
                </c:pt>
                <c:pt idx="164">
                  <c:v>0.52911300000000006</c:v>
                </c:pt>
                <c:pt idx="165">
                  <c:v>0.52919099999999997</c:v>
                </c:pt>
                <c:pt idx="166">
                  <c:v>0.52876000000000001</c:v>
                </c:pt>
                <c:pt idx="167">
                  <c:v>0.52864100000000003</c:v>
                </c:pt>
                <c:pt idx="168">
                  <c:v>0.52884600000000004</c:v>
                </c:pt>
                <c:pt idx="169">
                  <c:v>0.52859599999999995</c:v>
                </c:pt>
                <c:pt idx="170">
                  <c:v>0.52880499999999997</c:v>
                </c:pt>
                <c:pt idx="171">
                  <c:v>0.52838700000000005</c:v>
                </c:pt>
                <c:pt idx="172">
                  <c:v>0.52862699999999996</c:v>
                </c:pt>
                <c:pt idx="173">
                  <c:v>0.52820500000000004</c:v>
                </c:pt>
                <c:pt idx="174">
                  <c:v>0.52807000000000004</c:v>
                </c:pt>
                <c:pt idx="175">
                  <c:v>0.52785199999999999</c:v>
                </c:pt>
                <c:pt idx="176">
                  <c:v>0.52779699999999996</c:v>
                </c:pt>
                <c:pt idx="177">
                  <c:v>0.52771000000000001</c:v>
                </c:pt>
                <c:pt idx="178">
                  <c:v>0.52783899999999995</c:v>
                </c:pt>
                <c:pt idx="179">
                  <c:v>0.52772300000000005</c:v>
                </c:pt>
                <c:pt idx="180">
                  <c:v>0.52726899999999999</c:v>
                </c:pt>
                <c:pt idx="181">
                  <c:v>0.52749999999999997</c:v>
                </c:pt>
                <c:pt idx="182">
                  <c:v>0.52730999999999995</c:v>
                </c:pt>
                <c:pt idx="183">
                  <c:v>0.52784600000000004</c:v>
                </c:pt>
                <c:pt idx="184">
                  <c:v>0.52748399999999995</c:v>
                </c:pt>
                <c:pt idx="185">
                  <c:v>0.52748200000000001</c:v>
                </c:pt>
                <c:pt idx="186">
                  <c:v>0.52711300000000005</c:v>
                </c:pt>
                <c:pt idx="187">
                  <c:v>0.52664100000000003</c:v>
                </c:pt>
                <c:pt idx="188">
                  <c:v>0.52651700000000001</c:v>
                </c:pt>
                <c:pt idx="189">
                  <c:v>0.52679399999999998</c:v>
                </c:pt>
                <c:pt idx="190">
                  <c:v>0.52694399999999997</c:v>
                </c:pt>
                <c:pt idx="191">
                  <c:v>0.52667799999999998</c:v>
                </c:pt>
                <c:pt idx="192">
                  <c:v>0.52721300000000004</c:v>
                </c:pt>
                <c:pt idx="193">
                  <c:v>0.52735299999999996</c:v>
                </c:pt>
                <c:pt idx="194">
                  <c:v>0.52759699999999998</c:v>
                </c:pt>
                <c:pt idx="195">
                  <c:v>0.52770700000000004</c:v>
                </c:pt>
                <c:pt idx="196">
                  <c:v>0.52806900000000001</c:v>
                </c:pt>
                <c:pt idx="197">
                  <c:v>0.52820800000000001</c:v>
                </c:pt>
                <c:pt idx="198">
                  <c:v>0.52853099999999997</c:v>
                </c:pt>
                <c:pt idx="199">
                  <c:v>0.52854599999999996</c:v>
                </c:pt>
                <c:pt idx="200">
                  <c:v>0.52893500000000004</c:v>
                </c:pt>
                <c:pt idx="201">
                  <c:v>0.52910400000000002</c:v>
                </c:pt>
                <c:pt idx="202">
                  <c:v>0.52927800000000003</c:v>
                </c:pt>
                <c:pt idx="203">
                  <c:v>0.52932100000000004</c:v>
                </c:pt>
                <c:pt idx="204">
                  <c:v>0.52926600000000001</c:v>
                </c:pt>
                <c:pt idx="205">
                  <c:v>0.52908200000000005</c:v>
                </c:pt>
                <c:pt idx="206">
                  <c:v>0.52900499999999995</c:v>
                </c:pt>
                <c:pt idx="207">
                  <c:v>0.52876299999999998</c:v>
                </c:pt>
                <c:pt idx="208">
                  <c:v>0.52909499999999998</c:v>
                </c:pt>
                <c:pt idx="209">
                  <c:v>0.52891900000000003</c:v>
                </c:pt>
                <c:pt idx="210">
                  <c:v>0.52893000000000001</c:v>
                </c:pt>
                <c:pt idx="211">
                  <c:v>0.52850399999999997</c:v>
                </c:pt>
                <c:pt idx="212">
                  <c:v>0.52827999999999997</c:v>
                </c:pt>
                <c:pt idx="213">
                  <c:v>0.52821200000000001</c:v>
                </c:pt>
                <c:pt idx="214">
                  <c:v>0.52845699999999995</c:v>
                </c:pt>
                <c:pt idx="215">
                  <c:v>0.52835299999999996</c:v>
                </c:pt>
                <c:pt idx="216">
                  <c:v>0.52868000000000004</c:v>
                </c:pt>
                <c:pt idx="217">
                  <c:v>0.52851899999999996</c:v>
                </c:pt>
                <c:pt idx="218">
                  <c:v>0.52827199999999996</c:v>
                </c:pt>
                <c:pt idx="219">
                  <c:v>0.527922</c:v>
                </c:pt>
                <c:pt idx="220">
                  <c:v>0.52746899999999997</c:v>
                </c:pt>
                <c:pt idx="221">
                  <c:v>0.52771800000000002</c:v>
                </c:pt>
                <c:pt idx="222">
                  <c:v>0.52783000000000002</c:v>
                </c:pt>
                <c:pt idx="223">
                  <c:v>0.52752200000000005</c:v>
                </c:pt>
                <c:pt idx="224">
                  <c:v>0.52765200000000001</c:v>
                </c:pt>
                <c:pt idx="225">
                  <c:v>0.52798500000000004</c:v>
                </c:pt>
                <c:pt idx="226">
                  <c:v>0.52762299999999995</c:v>
                </c:pt>
                <c:pt idx="227">
                  <c:v>0.52766100000000005</c:v>
                </c:pt>
                <c:pt idx="228">
                  <c:v>0.52767900000000001</c:v>
                </c:pt>
                <c:pt idx="229">
                  <c:v>0.52745799999999998</c:v>
                </c:pt>
                <c:pt idx="230">
                  <c:v>0.52749199999999996</c:v>
                </c:pt>
                <c:pt idx="231">
                  <c:v>0.52756199999999998</c:v>
                </c:pt>
                <c:pt idx="232">
                  <c:v>0.52739899999999995</c:v>
                </c:pt>
                <c:pt idx="233">
                  <c:v>0.52757399999999999</c:v>
                </c:pt>
                <c:pt idx="234">
                  <c:v>0.52748899999999999</c:v>
                </c:pt>
                <c:pt idx="235">
                  <c:v>0.52764599999999995</c:v>
                </c:pt>
                <c:pt idx="236">
                  <c:v>0.52818900000000002</c:v>
                </c:pt>
                <c:pt idx="237">
                  <c:v>0.52796900000000002</c:v>
                </c:pt>
                <c:pt idx="238">
                  <c:v>0.52785899999999997</c:v>
                </c:pt>
                <c:pt idx="239">
                  <c:v>0.52827000000000002</c:v>
                </c:pt>
                <c:pt idx="240">
                  <c:v>0.52822899999999995</c:v>
                </c:pt>
                <c:pt idx="241">
                  <c:v>0.52864</c:v>
                </c:pt>
                <c:pt idx="242">
                  <c:v>0.52784500000000001</c:v>
                </c:pt>
                <c:pt idx="243">
                  <c:v>0.52781800000000001</c:v>
                </c:pt>
                <c:pt idx="244">
                  <c:v>0.52819400000000005</c:v>
                </c:pt>
                <c:pt idx="245">
                  <c:v>0.52802400000000005</c:v>
                </c:pt>
                <c:pt idx="246">
                  <c:v>0.52819099999999997</c:v>
                </c:pt>
                <c:pt idx="247">
                  <c:v>0.528169</c:v>
                </c:pt>
                <c:pt idx="248">
                  <c:v>0.52780499999999997</c:v>
                </c:pt>
                <c:pt idx="249">
                  <c:v>0.52761999999999998</c:v>
                </c:pt>
                <c:pt idx="250">
                  <c:v>0.52749500000000005</c:v>
                </c:pt>
                <c:pt idx="251">
                  <c:v>0.52688900000000005</c:v>
                </c:pt>
                <c:pt idx="252">
                  <c:v>0.52688800000000002</c:v>
                </c:pt>
                <c:pt idx="253">
                  <c:v>0.52652299999999996</c:v>
                </c:pt>
                <c:pt idx="254">
                  <c:v>0.52619700000000003</c:v>
                </c:pt>
                <c:pt idx="255">
                  <c:v>0.526115</c:v>
                </c:pt>
                <c:pt idx="256">
                  <c:v>0.52650399999999997</c:v>
                </c:pt>
                <c:pt idx="257">
                  <c:v>0.52632900000000005</c:v>
                </c:pt>
                <c:pt idx="258">
                  <c:v>0.52641099999999996</c:v>
                </c:pt>
                <c:pt idx="259">
                  <c:v>0.52655099999999999</c:v>
                </c:pt>
                <c:pt idx="260">
                  <c:v>0.52659100000000003</c:v>
                </c:pt>
                <c:pt idx="261">
                  <c:v>0.52672399999999997</c:v>
                </c:pt>
                <c:pt idx="262">
                  <c:v>0.52704799999999996</c:v>
                </c:pt>
                <c:pt idx="263">
                  <c:v>0.52713200000000004</c:v>
                </c:pt>
                <c:pt idx="264">
                  <c:v>0.52710000000000001</c:v>
                </c:pt>
                <c:pt idx="265">
                  <c:v>0.52707000000000004</c:v>
                </c:pt>
                <c:pt idx="266">
                  <c:v>0.52737199999999995</c:v>
                </c:pt>
                <c:pt idx="267">
                  <c:v>0.52755399999999997</c:v>
                </c:pt>
                <c:pt idx="268">
                  <c:v>0.52723399999999998</c:v>
                </c:pt>
                <c:pt idx="269">
                  <c:v>0.52704200000000001</c:v>
                </c:pt>
                <c:pt idx="270">
                  <c:v>0.526953</c:v>
                </c:pt>
                <c:pt idx="271">
                  <c:v>0.52700899999999995</c:v>
                </c:pt>
                <c:pt idx="272">
                  <c:v>0.52684500000000001</c:v>
                </c:pt>
                <c:pt idx="273">
                  <c:v>0.52702000000000004</c:v>
                </c:pt>
                <c:pt idx="274">
                  <c:v>0.52686299999999997</c:v>
                </c:pt>
                <c:pt idx="275">
                  <c:v>0.52689699999999995</c:v>
                </c:pt>
                <c:pt idx="276">
                  <c:v>0.52703500000000003</c:v>
                </c:pt>
                <c:pt idx="277">
                  <c:v>0.52739899999999995</c:v>
                </c:pt>
                <c:pt idx="278">
                  <c:v>0.52706699999999995</c:v>
                </c:pt>
                <c:pt idx="279">
                  <c:v>0.52665399999999996</c:v>
                </c:pt>
                <c:pt idx="280">
                  <c:v>0.52637199999999995</c:v>
                </c:pt>
                <c:pt idx="281">
                  <c:v>0.52605000000000002</c:v>
                </c:pt>
                <c:pt idx="282">
                  <c:v>0.52610400000000002</c:v>
                </c:pt>
                <c:pt idx="283">
                  <c:v>0.52582700000000004</c:v>
                </c:pt>
                <c:pt idx="284">
                  <c:v>0.52587700000000004</c:v>
                </c:pt>
                <c:pt idx="285">
                  <c:v>0.52590199999999998</c:v>
                </c:pt>
                <c:pt idx="286">
                  <c:v>0.52584299999999995</c:v>
                </c:pt>
                <c:pt idx="287">
                  <c:v>0.52569100000000002</c:v>
                </c:pt>
                <c:pt idx="288">
                  <c:v>0.52556199999999997</c:v>
                </c:pt>
                <c:pt idx="289">
                  <c:v>0.52550200000000002</c:v>
                </c:pt>
                <c:pt idx="290">
                  <c:v>0.525621</c:v>
                </c:pt>
                <c:pt idx="291">
                  <c:v>0.52570799999999995</c:v>
                </c:pt>
                <c:pt idx="292">
                  <c:v>0.52578000000000003</c:v>
                </c:pt>
                <c:pt idx="293">
                  <c:v>0.52564</c:v>
                </c:pt>
                <c:pt idx="294">
                  <c:v>0.52567600000000003</c:v>
                </c:pt>
                <c:pt idx="295">
                  <c:v>0.52568000000000004</c:v>
                </c:pt>
                <c:pt idx="296">
                  <c:v>0.52561500000000005</c:v>
                </c:pt>
                <c:pt idx="297">
                  <c:v>0.52568800000000004</c:v>
                </c:pt>
                <c:pt idx="298">
                  <c:v>0.52571000000000001</c:v>
                </c:pt>
                <c:pt idx="299">
                  <c:v>0.52569299999999997</c:v>
                </c:pt>
                <c:pt idx="300">
                  <c:v>0.52579500000000001</c:v>
                </c:pt>
                <c:pt idx="301">
                  <c:v>0.52586100000000002</c:v>
                </c:pt>
                <c:pt idx="302">
                  <c:v>0.52584200000000003</c:v>
                </c:pt>
                <c:pt idx="303">
                  <c:v>0.52580800000000005</c:v>
                </c:pt>
                <c:pt idx="304">
                  <c:v>0.52585599999999999</c:v>
                </c:pt>
                <c:pt idx="305">
                  <c:v>0.52596200000000004</c:v>
                </c:pt>
                <c:pt idx="306">
                  <c:v>0.526034</c:v>
                </c:pt>
                <c:pt idx="307">
                  <c:v>0.52601399999999998</c:v>
                </c:pt>
                <c:pt idx="308">
                  <c:v>0.52548499999999998</c:v>
                </c:pt>
                <c:pt idx="309">
                  <c:v>0.52549400000000002</c:v>
                </c:pt>
                <c:pt idx="310">
                  <c:v>0.52574200000000004</c:v>
                </c:pt>
                <c:pt idx="311">
                  <c:v>0.52541199999999999</c:v>
                </c:pt>
                <c:pt idx="312">
                  <c:v>0.52519099999999996</c:v>
                </c:pt>
                <c:pt idx="313">
                  <c:v>0.52524599999999999</c:v>
                </c:pt>
                <c:pt idx="314">
                  <c:v>0.524922</c:v>
                </c:pt>
                <c:pt idx="315">
                  <c:v>0.52491699999999997</c:v>
                </c:pt>
                <c:pt idx="316">
                  <c:v>0.52505400000000002</c:v>
                </c:pt>
                <c:pt idx="317">
                  <c:v>0.52497499999999997</c:v>
                </c:pt>
                <c:pt idx="318">
                  <c:v>0.52503100000000003</c:v>
                </c:pt>
                <c:pt idx="319">
                  <c:v>0.524752</c:v>
                </c:pt>
                <c:pt idx="320">
                  <c:v>0.52485000000000004</c:v>
                </c:pt>
                <c:pt idx="321">
                  <c:v>0.52516099999999999</c:v>
                </c:pt>
                <c:pt idx="322">
                  <c:v>0.524949</c:v>
                </c:pt>
                <c:pt idx="323">
                  <c:v>0.52482700000000004</c:v>
                </c:pt>
                <c:pt idx="324">
                  <c:v>0.52477600000000002</c:v>
                </c:pt>
                <c:pt idx="325">
                  <c:v>0.52457200000000004</c:v>
                </c:pt>
                <c:pt idx="326">
                  <c:v>0.52482799999999996</c:v>
                </c:pt>
                <c:pt idx="327">
                  <c:v>0.52490199999999998</c:v>
                </c:pt>
                <c:pt idx="328">
                  <c:v>0.52482499999999999</c:v>
                </c:pt>
                <c:pt idx="329">
                  <c:v>0.52488400000000002</c:v>
                </c:pt>
                <c:pt idx="330">
                  <c:v>0.52512300000000001</c:v>
                </c:pt>
                <c:pt idx="331">
                  <c:v>0.52512599999999998</c:v>
                </c:pt>
                <c:pt idx="332">
                  <c:v>0.52534000000000003</c:v>
                </c:pt>
                <c:pt idx="333">
                  <c:v>0.52502599999999999</c:v>
                </c:pt>
                <c:pt idx="334">
                  <c:v>0.52480899999999997</c:v>
                </c:pt>
                <c:pt idx="335">
                  <c:v>0.52483500000000005</c:v>
                </c:pt>
                <c:pt idx="336">
                  <c:v>0.52489799999999998</c:v>
                </c:pt>
                <c:pt idx="337">
                  <c:v>0.52467900000000001</c:v>
                </c:pt>
                <c:pt idx="338">
                  <c:v>0.52452500000000002</c:v>
                </c:pt>
                <c:pt idx="339">
                  <c:v>0.52472200000000002</c:v>
                </c:pt>
                <c:pt idx="340">
                  <c:v>0.52498400000000001</c:v>
                </c:pt>
                <c:pt idx="341">
                  <c:v>0.52485499999999996</c:v>
                </c:pt>
                <c:pt idx="342">
                  <c:v>0.52478100000000005</c:v>
                </c:pt>
                <c:pt idx="343">
                  <c:v>0.52464599999999995</c:v>
                </c:pt>
                <c:pt idx="344">
                  <c:v>0.52485199999999999</c:v>
                </c:pt>
                <c:pt idx="345">
                  <c:v>0.52510100000000004</c:v>
                </c:pt>
                <c:pt idx="346">
                  <c:v>0.52510199999999996</c:v>
                </c:pt>
                <c:pt idx="347">
                  <c:v>0.52525999999999995</c:v>
                </c:pt>
                <c:pt idx="348">
                  <c:v>0.52539100000000005</c:v>
                </c:pt>
                <c:pt idx="349">
                  <c:v>0.52535699999999996</c:v>
                </c:pt>
                <c:pt idx="350">
                  <c:v>0.52527199999999996</c:v>
                </c:pt>
                <c:pt idx="351">
                  <c:v>0.52548799999999996</c:v>
                </c:pt>
                <c:pt idx="352">
                  <c:v>0.52535500000000002</c:v>
                </c:pt>
                <c:pt idx="353">
                  <c:v>0.52523799999999998</c:v>
                </c:pt>
                <c:pt idx="354">
                  <c:v>0.52535900000000002</c:v>
                </c:pt>
                <c:pt idx="355">
                  <c:v>0.525281</c:v>
                </c:pt>
                <c:pt idx="356">
                  <c:v>0.52531700000000003</c:v>
                </c:pt>
                <c:pt idx="357">
                  <c:v>0.52527699999999999</c:v>
                </c:pt>
                <c:pt idx="358">
                  <c:v>0.52518500000000001</c:v>
                </c:pt>
                <c:pt idx="359">
                  <c:v>0.52505999999999997</c:v>
                </c:pt>
                <c:pt idx="360">
                  <c:v>0.52480199999999999</c:v>
                </c:pt>
                <c:pt idx="361">
                  <c:v>0.52493699999999999</c:v>
                </c:pt>
                <c:pt idx="362">
                  <c:v>0.52517999999999998</c:v>
                </c:pt>
                <c:pt idx="363">
                  <c:v>0.52524499999999996</c:v>
                </c:pt>
                <c:pt idx="364">
                  <c:v>0.525034</c:v>
                </c:pt>
                <c:pt idx="365">
                  <c:v>0.52480700000000002</c:v>
                </c:pt>
                <c:pt idx="366">
                  <c:v>0.52497499999999997</c:v>
                </c:pt>
                <c:pt idx="367">
                  <c:v>0.52501699999999996</c:v>
                </c:pt>
                <c:pt idx="368">
                  <c:v>0.524617</c:v>
                </c:pt>
                <c:pt idx="369">
                  <c:v>0.52472300000000005</c:v>
                </c:pt>
                <c:pt idx="370">
                  <c:v>0.524594</c:v>
                </c:pt>
                <c:pt idx="371">
                  <c:v>0.52462399999999998</c:v>
                </c:pt>
                <c:pt idx="372">
                  <c:v>0.524509</c:v>
                </c:pt>
                <c:pt idx="373">
                  <c:v>0.52438799999999997</c:v>
                </c:pt>
                <c:pt idx="374">
                  <c:v>0.524281</c:v>
                </c:pt>
                <c:pt idx="375">
                  <c:v>0.52438499999999999</c:v>
                </c:pt>
                <c:pt idx="376">
                  <c:v>0.52446099999999996</c:v>
                </c:pt>
                <c:pt idx="377">
                  <c:v>0.524536</c:v>
                </c:pt>
                <c:pt idx="378">
                  <c:v>0.52475099999999997</c:v>
                </c:pt>
                <c:pt idx="379">
                  <c:v>0.52462900000000001</c:v>
                </c:pt>
                <c:pt idx="380">
                  <c:v>0.524725</c:v>
                </c:pt>
                <c:pt idx="381">
                  <c:v>0.52455499999999999</c:v>
                </c:pt>
                <c:pt idx="382">
                  <c:v>0.52477099999999999</c:v>
                </c:pt>
                <c:pt idx="383">
                  <c:v>0.524918</c:v>
                </c:pt>
                <c:pt idx="384">
                  <c:v>0.52503500000000003</c:v>
                </c:pt>
                <c:pt idx="385">
                  <c:v>0.52502899999999997</c:v>
                </c:pt>
                <c:pt idx="386">
                  <c:v>0.52507499999999996</c:v>
                </c:pt>
                <c:pt idx="387">
                  <c:v>0.52508500000000002</c:v>
                </c:pt>
                <c:pt idx="388">
                  <c:v>0.52505000000000002</c:v>
                </c:pt>
                <c:pt idx="389">
                  <c:v>0.52494200000000002</c:v>
                </c:pt>
                <c:pt idx="390">
                  <c:v>0.52502000000000004</c:v>
                </c:pt>
                <c:pt idx="391">
                  <c:v>0.52499700000000005</c:v>
                </c:pt>
                <c:pt idx="392">
                  <c:v>0.52492000000000005</c:v>
                </c:pt>
                <c:pt idx="393">
                  <c:v>0.52492700000000003</c:v>
                </c:pt>
                <c:pt idx="394">
                  <c:v>0.52515599999999996</c:v>
                </c:pt>
                <c:pt idx="395">
                  <c:v>0.52524099999999996</c:v>
                </c:pt>
                <c:pt idx="396">
                  <c:v>0.52539800000000003</c:v>
                </c:pt>
                <c:pt idx="397">
                  <c:v>0.52522199999999997</c:v>
                </c:pt>
                <c:pt idx="398">
                  <c:v>0.52542800000000001</c:v>
                </c:pt>
                <c:pt idx="399">
                  <c:v>0.52539800000000003</c:v>
                </c:pt>
                <c:pt idx="400">
                  <c:v>0.52533399999999997</c:v>
                </c:pt>
                <c:pt idx="401">
                  <c:v>0.52538899999999999</c:v>
                </c:pt>
                <c:pt idx="402">
                  <c:v>0.52543600000000001</c:v>
                </c:pt>
                <c:pt idx="403">
                  <c:v>0.52537199999999995</c:v>
                </c:pt>
                <c:pt idx="404">
                  <c:v>0.52538799999999997</c:v>
                </c:pt>
                <c:pt idx="405">
                  <c:v>0.52540500000000001</c:v>
                </c:pt>
                <c:pt idx="406">
                  <c:v>0.52573899999999996</c:v>
                </c:pt>
                <c:pt idx="407">
                  <c:v>0.52598800000000001</c:v>
                </c:pt>
                <c:pt idx="408">
                  <c:v>0.52610999999999997</c:v>
                </c:pt>
                <c:pt idx="409">
                  <c:v>0.52607599999999999</c:v>
                </c:pt>
                <c:pt idx="410">
                  <c:v>0.526092</c:v>
                </c:pt>
                <c:pt idx="411">
                  <c:v>0.52618900000000002</c:v>
                </c:pt>
                <c:pt idx="412">
                  <c:v>0.52627299999999999</c:v>
                </c:pt>
                <c:pt idx="413">
                  <c:v>0.52645600000000004</c:v>
                </c:pt>
                <c:pt idx="414">
                  <c:v>0.52615100000000004</c:v>
                </c:pt>
                <c:pt idx="415">
                  <c:v>0.52596799999999999</c:v>
                </c:pt>
                <c:pt idx="416">
                  <c:v>0.52574399999999999</c:v>
                </c:pt>
                <c:pt idx="417">
                  <c:v>0.52578499999999995</c:v>
                </c:pt>
                <c:pt idx="418">
                  <c:v>0.52559699999999998</c:v>
                </c:pt>
                <c:pt idx="419">
                  <c:v>0.52576999999999996</c:v>
                </c:pt>
                <c:pt idx="420">
                  <c:v>0.52580800000000005</c:v>
                </c:pt>
                <c:pt idx="421">
                  <c:v>0.52583999999999997</c:v>
                </c:pt>
                <c:pt idx="422">
                  <c:v>0.52559199999999995</c:v>
                </c:pt>
                <c:pt idx="423">
                  <c:v>0.52564900000000003</c:v>
                </c:pt>
                <c:pt idx="424">
                  <c:v>0.52559800000000001</c:v>
                </c:pt>
                <c:pt idx="425">
                  <c:v>0.52586500000000003</c:v>
                </c:pt>
                <c:pt idx="426">
                  <c:v>0.52585300000000001</c:v>
                </c:pt>
                <c:pt idx="427">
                  <c:v>0.52595700000000001</c:v>
                </c:pt>
                <c:pt idx="428">
                  <c:v>0.52583500000000005</c:v>
                </c:pt>
                <c:pt idx="429">
                  <c:v>0.52605100000000005</c:v>
                </c:pt>
                <c:pt idx="430">
                  <c:v>0.52602199999999999</c:v>
                </c:pt>
                <c:pt idx="431">
                  <c:v>0.52614499999999997</c:v>
                </c:pt>
                <c:pt idx="432">
                  <c:v>0.52604200000000001</c:v>
                </c:pt>
                <c:pt idx="433">
                  <c:v>0.526084</c:v>
                </c:pt>
                <c:pt idx="434">
                  <c:v>0.52604799999999996</c:v>
                </c:pt>
                <c:pt idx="435">
                  <c:v>0.52611799999999997</c:v>
                </c:pt>
                <c:pt idx="436">
                  <c:v>0.52615100000000004</c:v>
                </c:pt>
                <c:pt idx="437">
                  <c:v>0.52626700000000004</c:v>
                </c:pt>
                <c:pt idx="438">
                  <c:v>0.52627299999999999</c:v>
                </c:pt>
                <c:pt idx="439">
                  <c:v>0.52640399999999998</c:v>
                </c:pt>
                <c:pt idx="440">
                  <c:v>0.52625999999999995</c:v>
                </c:pt>
                <c:pt idx="441">
                  <c:v>0.526196</c:v>
                </c:pt>
                <c:pt idx="442">
                  <c:v>0.52623299999999995</c:v>
                </c:pt>
                <c:pt idx="443">
                  <c:v>0.52635699999999996</c:v>
                </c:pt>
                <c:pt idx="444">
                  <c:v>0.52625100000000002</c:v>
                </c:pt>
                <c:pt idx="445">
                  <c:v>0.52627999999999997</c:v>
                </c:pt>
                <c:pt idx="446">
                  <c:v>0.526362</c:v>
                </c:pt>
                <c:pt idx="447">
                  <c:v>0.52640500000000001</c:v>
                </c:pt>
                <c:pt idx="448">
                  <c:v>0.52651400000000004</c:v>
                </c:pt>
                <c:pt idx="449">
                  <c:v>0.52652500000000002</c:v>
                </c:pt>
                <c:pt idx="450">
                  <c:v>0.52641400000000005</c:v>
                </c:pt>
                <c:pt idx="451">
                  <c:v>0.526528</c:v>
                </c:pt>
                <c:pt idx="452">
                  <c:v>0.52642999999999995</c:v>
                </c:pt>
                <c:pt idx="453">
                  <c:v>0.52652699999999997</c:v>
                </c:pt>
                <c:pt idx="454">
                  <c:v>0.52651800000000004</c:v>
                </c:pt>
                <c:pt idx="455">
                  <c:v>0.52645399999999998</c:v>
                </c:pt>
                <c:pt idx="456">
                  <c:v>0.52656800000000004</c:v>
                </c:pt>
                <c:pt idx="457">
                  <c:v>0.52674399999999999</c:v>
                </c:pt>
                <c:pt idx="458">
                  <c:v>0.52667399999999998</c:v>
                </c:pt>
                <c:pt idx="459">
                  <c:v>0.52664699999999998</c:v>
                </c:pt>
                <c:pt idx="460">
                  <c:v>0.52657600000000004</c:v>
                </c:pt>
                <c:pt idx="461">
                  <c:v>0.52656599999999998</c:v>
                </c:pt>
                <c:pt idx="462">
                  <c:v>0.52661899999999995</c:v>
                </c:pt>
                <c:pt idx="463">
                  <c:v>0.52671199999999996</c:v>
                </c:pt>
                <c:pt idx="464">
                  <c:v>0.52640699999999996</c:v>
                </c:pt>
                <c:pt idx="465">
                  <c:v>0.52631399999999995</c:v>
                </c:pt>
                <c:pt idx="466">
                  <c:v>0.52635399999999999</c:v>
                </c:pt>
                <c:pt idx="467">
                  <c:v>0.52632800000000002</c:v>
                </c:pt>
                <c:pt idx="468">
                  <c:v>0.52644000000000002</c:v>
                </c:pt>
                <c:pt idx="469">
                  <c:v>0.52660700000000005</c:v>
                </c:pt>
                <c:pt idx="470">
                  <c:v>0.52668499999999996</c:v>
                </c:pt>
                <c:pt idx="471">
                  <c:v>0.52672399999999997</c:v>
                </c:pt>
                <c:pt idx="472">
                  <c:v>0.52662299999999995</c:v>
                </c:pt>
                <c:pt idx="473">
                  <c:v>0.52655799999999997</c:v>
                </c:pt>
                <c:pt idx="474">
                  <c:v>0.52663700000000002</c:v>
                </c:pt>
                <c:pt idx="475">
                  <c:v>0.52656800000000004</c:v>
                </c:pt>
                <c:pt idx="476">
                  <c:v>0.52657299999999996</c:v>
                </c:pt>
                <c:pt idx="477">
                  <c:v>0.52638300000000005</c:v>
                </c:pt>
                <c:pt idx="478">
                  <c:v>0.52643300000000004</c:v>
                </c:pt>
                <c:pt idx="479">
                  <c:v>0.52638399999999996</c:v>
                </c:pt>
                <c:pt idx="480">
                  <c:v>0.52661800000000003</c:v>
                </c:pt>
                <c:pt idx="481">
                  <c:v>0.52637400000000001</c:v>
                </c:pt>
                <c:pt idx="482">
                  <c:v>0.52628399999999997</c:v>
                </c:pt>
                <c:pt idx="483">
                  <c:v>0.52607800000000005</c:v>
                </c:pt>
                <c:pt idx="484">
                  <c:v>0.52600899999999995</c:v>
                </c:pt>
                <c:pt idx="485">
                  <c:v>0.52585700000000002</c:v>
                </c:pt>
                <c:pt idx="486">
                  <c:v>0.525972</c:v>
                </c:pt>
                <c:pt idx="487">
                  <c:v>0.52599499999999999</c:v>
                </c:pt>
                <c:pt idx="488">
                  <c:v>0.52613399999999999</c:v>
                </c:pt>
                <c:pt idx="489">
                  <c:v>0.52624800000000005</c:v>
                </c:pt>
                <c:pt idx="490">
                  <c:v>0.52613500000000002</c:v>
                </c:pt>
                <c:pt idx="491">
                  <c:v>0.52617999999999998</c:v>
                </c:pt>
                <c:pt idx="492">
                  <c:v>0.52613900000000002</c:v>
                </c:pt>
                <c:pt idx="493">
                  <c:v>0.52632100000000004</c:v>
                </c:pt>
                <c:pt idx="494">
                  <c:v>0.52647900000000003</c:v>
                </c:pt>
                <c:pt idx="495">
                  <c:v>0.52663899999999997</c:v>
                </c:pt>
                <c:pt idx="496">
                  <c:v>0.52676000000000001</c:v>
                </c:pt>
                <c:pt idx="497">
                  <c:v>0.52651899999999996</c:v>
                </c:pt>
                <c:pt idx="498">
                  <c:v>0.52665399999999996</c:v>
                </c:pt>
                <c:pt idx="499">
                  <c:v>0.52654100000000004</c:v>
                </c:pt>
                <c:pt idx="500">
                  <c:v>0.52666599999999997</c:v>
                </c:pt>
                <c:pt idx="501">
                  <c:v>0.52652900000000002</c:v>
                </c:pt>
                <c:pt idx="502">
                  <c:v>0.52649500000000005</c:v>
                </c:pt>
                <c:pt idx="503">
                  <c:v>0.52645500000000001</c:v>
                </c:pt>
                <c:pt idx="504">
                  <c:v>0.52634499999999995</c:v>
                </c:pt>
                <c:pt idx="505">
                  <c:v>0.52626899999999999</c:v>
                </c:pt>
                <c:pt idx="506">
                  <c:v>0.52631899999999998</c:v>
                </c:pt>
                <c:pt idx="507">
                  <c:v>0.52635600000000005</c:v>
                </c:pt>
                <c:pt idx="508">
                  <c:v>0.52644899999999994</c:v>
                </c:pt>
                <c:pt idx="509">
                  <c:v>0.52649199999999996</c:v>
                </c:pt>
                <c:pt idx="510">
                  <c:v>0.52656000000000003</c:v>
                </c:pt>
                <c:pt idx="511">
                  <c:v>0.52670600000000001</c:v>
                </c:pt>
                <c:pt idx="512">
                  <c:v>0.52691299999999996</c:v>
                </c:pt>
                <c:pt idx="513">
                  <c:v>0.52707899999999996</c:v>
                </c:pt>
                <c:pt idx="514">
                  <c:v>0.52704300000000004</c:v>
                </c:pt>
                <c:pt idx="515">
                  <c:v>0.52717899999999995</c:v>
                </c:pt>
                <c:pt idx="516">
                  <c:v>0.52726899999999999</c:v>
                </c:pt>
                <c:pt idx="517">
                  <c:v>0.52722000000000002</c:v>
                </c:pt>
                <c:pt idx="518">
                  <c:v>0.52720800000000001</c:v>
                </c:pt>
                <c:pt idx="519">
                  <c:v>0.52717199999999997</c:v>
                </c:pt>
                <c:pt idx="520">
                  <c:v>0.52722500000000005</c:v>
                </c:pt>
                <c:pt idx="521">
                  <c:v>0.52710000000000001</c:v>
                </c:pt>
                <c:pt idx="522">
                  <c:v>0.52712400000000004</c:v>
                </c:pt>
                <c:pt idx="523">
                  <c:v>0.52708999999999995</c:v>
                </c:pt>
                <c:pt idx="524">
                  <c:v>0.52704799999999996</c:v>
                </c:pt>
                <c:pt idx="525">
                  <c:v>0.52721099999999999</c:v>
                </c:pt>
                <c:pt idx="526">
                  <c:v>0.52727800000000002</c:v>
                </c:pt>
                <c:pt idx="527">
                  <c:v>0.52752299999999996</c:v>
                </c:pt>
                <c:pt idx="528">
                  <c:v>0.52746400000000004</c:v>
                </c:pt>
                <c:pt idx="529">
                  <c:v>0.52742699999999998</c:v>
                </c:pt>
                <c:pt idx="530">
                  <c:v>0.52743799999999996</c:v>
                </c:pt>
                <c:pt idx="531">
                  <c:v>0.52734199999999998</c:v>
                </c:pt>
                <c:pt idx="532">
                  <c:v>0.52740399999999998</c:v>
                </c:pt>
                <c:pt idx="533">
                  <c:v>0.52735799999999999</c:v>
                </c:pt>
                <c:pt idx="534">
                  <c:v>0.52751999999999999</c:v>
                </c:pt>
                <c:pt idx="535">
                  <c:v>0.52773599999999998</c:v>
                </c:pt>
                <c:pt idx="536">
                  <c:v>0.52759400000000001</c:v>
                </c:pt>
                <c:pt idx="537">
                  <c:v>0.52750699999999995</c:v>
                </c:pt>
                <c:pt idx="538">
                  <c:v>0.52745299999999995</c:v>
                </c:pt>
                <c:pt idx="539">
                  <c:v>0.52742900000000004</c:v>
                </c:pt>
                <c:pt idx="540">
                  <c:v>0.52724700000000002</c:v>
                </c:pt>
                <c:pt idx="541">
                  <c:v>0.52720699999999998</c:v>
                </c:pt>
                <c:pt idx="542">
                  <c:v>0.52726600000000001</c:v>
                </c:pt>
                <c:pt idx="543">
                  <c:v>0.52721899999999999</c:v>
                </c:pt>
                <c:pt idx="544">
                  <c:v>0.52710299999999999</c:v>
                </c:pt>
                <c:pt idx="545">
                  <c:v>0.52719400000000005</c:v>
                </c:pt>
                <c:pt idx="546">
                  <c:v>0.52735500000000002</c:v>
                </c:pt>
                <c:pt idx="547">
                  <c:v>0.52721099999999999</c:v>
                </c:pt>
                <c:pt idx="548">
                  <c:v>0.52692799999999995</c:v>
                </c:pt>
                <c:pt idx="549">
                  <c:v>0.52698100000000003</c:v>
                </c:pt>
                <c:pt idx="550">
                  <c:v>0.52699200000000002</c:v>
                </c:pt>
                <c:pt idx="551">
                  <c:v>0.52703500000000003</c:v>
                </c:pt>
                <c:pt idx="552">
                  <c:v>0.52703900000000004</c:v>
                </c:pt>
                <c:pt idx="553">
                  <c:v>0.52696500000000002</c:v>
                </c:pt>
                <c:pt idx="554">
                  <c:v>0.52713200000000004</c:v>
                </c:pt>
                <c:pt idx="555">
                  <c:v>0.52707000000000004</c:v>
                </c:pt>
                <c:pt idx="556">
                  <c:v>0.52710400000000002</c:v>
                </c:pt>
                <c:pt idx="557">
                  <c:v>0.52721899999999999</c:v>
                </c:pt>
                <c:pt idx="558">
                  <c:v>0.52729999999999999</c:v>
                </c:pt>
                <c:pt idx="559">
                  <c:v>0.52739899999999995</c:v>
                </c:pt>
                <c:pt idx="560">
                  <c:v>0.52743499999999999</c:v>
                </c:pt>
                <c:pt idx="561">
                  <c:v>0.52751300000000001</c:v>
                </c:pt>
                <c:pt idx="562">
                  <c:v>0.52741199999999999</c:v>
                </c:pt>
                <c:pt idx="563">
                  <c:v>0.52733799999999997</c:v>
                </c:pt>
                <c:pt idx="564">
                  <c:v>0.52704300000000004</c:v>
                </c:pt>
                <c:pt idx="565">
                  <c:v>0.52708900000000003</c:v>
                </c:pt>
                <c:pt idx="566">
                  <c:v>0.52699700000000005</c:v>
                </c:pt>
                <c:pt idx="567">
                  <c:v>0.52704200000000001</c:v>
                </c:pt>
                <c:pt idx="568">
                  <c:v>0.52699600000000002</c:v>
                </c:pt>
                <c:pt idx="569">
                  <c:v>0.52688999999999997</c:v>
                </c:pt>
                <c:pt idx="570">
                  <c:v>0.52690400000000004</c:v>
                </c:pt>
                <c:pt idx="571">
                  <c:v>0.52696600000000005</c:v>
                </c:pt>
                <c:pt idx="572">
                  <c:v>0.526814</c:v>
                </c:pt>
                <c:pt idx="573">
                  <c:v>0.52679100000000001</c:v>
                </c:pt>
                <c:pt idx="574">
                  <c:v>0.52682700000000005</c:v>
                </c:pt>
                <c:pt idx="575">
                  <c:v>0.52685700000000002</c:v>
                </c:pt>
                <c:pt idx="576">
                  <c:v>0.52701799999999999</c:v>
                </c:pt>
                <c:pt idx="577">
                  <c:v>0.52698900000000004</c:v>
                </c:pt>
                <c:pt idx="578">
                  <c:v>0.52692600000000001</c:v>
                </c:pt>
                <c:pt idx="579">
                  <c:v>0.52700199999999997</c:v>
                </c:pt>
                <c:pt idx="580">
                  <c:v>0.52692300000000003</c:v>
                </c:pt>
                <c:pt idx="581">
                  <c:v>0.526976</c:v>
                </c:pt>
                <c:pt idx="582">
                  <c:v>0.52707199999999998</c:v>
                </c:pt>
                <c:pt idx="583">
                  <c:v>0.52716700000000005</c:v>
                </c:pt>
                <c:pt idx="584">
                  <c:v>0.52705199999999996</c:v>
                </c:pt>
                <c:pt idx="585">
                  <c:v>0.52713399999999999</c:v>
                </c:pt>
                <c:pt idx="586">
                  <c:v>0.526922</c:v>
                </c:pt>
                <c:pt idx="587">
                  <c:v>0.52677600000000002</c:v>
                </c:pt>
                <c:pt idx="588">
                  <c:v>0.52666599999999997</c:v>
                </c:pt>
                <c:pt idx="589">
                  <c:v>0.52676100000000003</c:v>
                </c:pt>
                <c:pt idx="590">
                  <c:v>0.52685199999999999</c:v>
                </c:pt>
                <c:pt idx="591">
                  <c:v>0.52688199999999996</c:v>
                </c:pt>
                <c:pt idx="592">
                  <c:v>0.52692700000000003</c:v>
                </c:pt>
                <c:pt idx="593">
                  <c:v>0.527088</c:v>
                </c:pt>
                <c:pt idx="594">
                  <c:v>0.52698500000000004</c:v>
                </c:pt>
                <c:pt idx="595">
                  <c:v>0.52698199999999995</c:v>
                </c:pt>
                <c:pt idx="596">
                  <c:v>0.52701799999999999</c:v>
                </c:pt>
                <c:pt idx="597">
                  <c:v>0.52705299999999999</c:v>
                </c:pt>
                <c:pt idx="598">
                  <c:v>0.52713399999999999</c:v>
                </c:pt>
                <c:pt idx="599">
                  <c:v>0.52722400000000003</c:v>
                </c:pt>
                <c:pt idx="600">
                  <c:v>0.52741000000000005</c:v>
                </c:pt>
                <c:pt idx="601">
                  <c:v>0.52723299999999995</c:v>
                </c:pt>
                <c:pt idx="602">
                  <c:v>0.52727400000000002</c:v>
                </c:pt>
                <c:pt idx="603">
                  <c:v>0.52703699999999998</c:v>
                </c:pt>
                <c:pt idx="604">
                  <c:v>0.52710800000000002</c:v>
                </c:pt>
                <c:pt idx="605">
                  <c:v>0.52710100000000004</c:v>
                </c:pt>
                <c:pt idx="606">
                  <c:v>0.527115</c:v>
                </c:pt>
                <c:pt idx="607">
                  <c:v>0.52697300000000002</c:v>
                </c:pt>
                <c:pt idx="608">
                  <c:v>0.52701799999999999</c:v>
                </c:pt>
                <c:pt idx="609">
                  <c:v>0.52701600000000004</c:v>
                </c:pt>
                <c:pt idx="610">
                  <c:v>0.52698599999999995</c:v>
                </c:pt>
                <c:pt idx="611">
                  <c:v>0.52711200000000002</c:v>
                </c:pt>
                <c:pt idx="612">
                  <c:v>0.52721700000000005</c:v>
                </c:pt>
                <c:pt idx="613">
                  <c:v>0.52725599999999995</c:v>
                </c:pt>
                <c:pt idx="614">
                  <c:v>0.52733099999999999</c:v>
                </c:pt>
                <c:pt idx="615">
                  <c:v>0.52711699999999995</c:v>
                </c:pt>
                <c:pt idx="616">
                  <c:v>0.52708100000000002</c:v>
                </c:pt>
                <c:pt idx="617">
                  <c:v>0.52681900000000004</c:v>
                </c:pt>
                <c:pt idx="618">
                  <c:v>0.52666999999999997</c:v>
                </c:pt>
                <c:pt idx="619">
                  <c:v>0.52679699999999996</c:v>
                </c:pt>
                <c:pt idx="620">
                  <c:v>0.52677799999999997</c:v>
                </c:pt>
                <c:pt idx="621">
                  <c:v>0.52673400000000004</c:v>
                </c:pt>
                <c:pt idx="622">
                  <c:v>0.52685099999999996</c:v>
                </c:pt>
                <c:pt idx="623">
                  <c:v>0.52681699999999998</c:v>
                </c:pt>
                <c:pt idx="624">
                  <c:v>0.52695199999999998</c:v>
                </c:pt>
                <c:pt idx="625">
                  <c:v>0.52696200000000004</c:v>
                </c:pt>
                <c:pt idx="626">
                  <c:v>0.52682899999999999</c:v>
                </c:pt>
                <c:pt idx="627">
                  <c:v>0.52690199999999998</c:v>
                </c:pt>
                <c:pt idx="628">
                  <c:v>0.52710699999999999</c:v>
                </c:pt>
                <c:pt idx="629">
                  <c:v>0.52696200000000004</c:v>
                </c:pt>
                <c:pt idx="630">
                  <c:v>0.52693299999999998</c:v>
                </c:pt>
                <c:pt idx="631">
                  <c:v>0.52688999999999997</c:v>
                </c:pt>
                <c:pt idx="632">
                  <c:v>0.52688599999999997</c:v>
                </c:pt>
                <c:pt idx="633">
                  <c:v>0.52698100000000003</c:v>
                </c:pt>
                <c:pt idx="634">
                  <c:v>0.52697700000000003</c:v>
                </c:pt>
                <c:pt idx="635">
                  <c:v>0.52701399999999998</c:v>
                </c:pt>
                <c:pt idx="636">
                  <c:v>0.52708999999999995</c:v>
                </c:pt>
                <c:pt idx="637">
                  <c:v>0.52698</c:v>
                </c:pt>
                <c:pt idx="638">
                  <c:v>0.52702300000000002</c:v>
                </c:pt>
                <c:pt idx="639">
                  <c:v>0.52712700000000001</c:v>
                </c:pt>
                <c:pt idx="640">
                  <c:v>0.52707599999999999</c:v>
                </c:pt>
                <c:pt idx="641">
                  <c:v>0.52707899999999996</c:v>
                </c:pt>
                <c:pt idx="642">
                  <c:v>0.52716399999999997</c:v>
                </c:pt>
                <c:pt idx="643">
                  <c:v>0.527254</c:v>
                </c:pt>
                <c:pt idx="644">
                  <c:v>0.52710800000000002</c:v>
                </c:pt>
                <c:pt idx="645">
                  <c:v>0.52703599999999995</c:v>
                </c:pt>
                <c:pt idx="646">
                  <c:v>0.52702400000000005</c:v>
                </c:pt>
                <c:pt idx="647">
                  <c:v>0.52715800000000002</c:v>
                </c:pt>
                <c:pt idx="648">
                  <c:v>0.52719199999999999</c:v>
                </c:pt>
                <c:pt idx="649">
                  <c:v>0.52721799999999996</c:v>
                </c:pt>
                <c:pt idx="650">
                  <c:v>0.52735699999999996</c:v>
                </c:pt>
                <c:pt idx="651">
                  <c:v>0.52737199999999995</c:v>
                </c:pt>
                <c:pt idx="652">
                  <c:v>0.52737900000000004</c:v>
                </c:pt>
                <c:pt idx="653">
                  <c:v>0.52734000000000003</c:v>
                </c:pt>
                <c:pt idx="654">
                  <c:v>0.52712199999999998</c:v>
                </c:pt>
                <c:pt idx="655">
                  <c:v>0.527258</c:v>
                </c:pt>
                <c:pt idx="656">
                  <c:v>0.52725100000000003</c:v>
                </c:pt>
                <c:pt idx="657">
                  <c:v>0.52725</c:v>
                </c:pt>
                <c:pt idx="658">
                  <c:v>0.52724899999999997</c:v>
                </c:pt>
                <c:pt idx="659">
                  <c:v>0.52735500000000002</c:v>
                </c:pt>
                <c:pt idx="660">
                  <c:v>0.52724199999999999</c:v>
                </c:pt>
                <c:pt idx="661">
                  <c:v>0.52737299999999998</c:v>
                </c:pt>
                <c:pt idx="662">
                  <c:v>0.52735200000000004</c:v>
                </c:pt>
                <c:pt idx="663">
                  <c:v>0.527339</c:v>
                </c:pt>
                <c:pt idx="664">
                  <c:v>0.52721600000000002</c:v>
                </c:pt>
                <c:pt idx="665">
                  <c:v>0.52714700000000003</c:v>
                </c:pt>
                <c:pt idx="666">
                  <c:v>0.52716799999999997</c:v>
                </c:pt>
                <c:pt idx="667">
                  <c:v>0.52715699999999999</c:v>
                </c:pt>
                <c:pt idx="668">
                  <c:v>0.52709899999999998</c:v>
                </c:pt>
                <c:pt idx="669">
                  <c:v>0.52715599999999996</c:v>
                </c:pt>
                <c:pt idx="670">
                  <c:v>0.52716399999999997</c:v>
                </c:pt>
                <c:pt idx="671">
                  <c:v>0.52704099999999998</c:v>
                </c:pt>
                <c:pt idx="672">
                  <c:v>0.52696900000000002</c:v>
                </c:pt>
                <c:pt idx="673">
                  <c:v>0.526953</c:v>
                </c:pt>
                <c:pt idx="674">
                  <c:v>0.52707499999999996</c:v>
                </c:pt>
                <c:pt idx="675">
                  <c:v>0.52710500000000005</c:v>
                </c:pt>
                <c:pt idx="676">
                  <c:v>0.52706399999999998</c:v>
                </c:pt>
                <c:pt idx="677">
                  <c:v>0.52717499999999995</c:v>
                </c:pt>
                <c:pt idx="678">
                  <c:v>0.52715100000000004</c:v>
                </c:pt>
                <c:pt idx="679">
                  <c:v>0.52714000000000005</c:v>
                </c:pt>
                <c:pt idx="680">
                  <c:v>0.52703299999999997</c:v>
                </c:pt>
                <c:pt idx="681">
                  <c:v>0.52716300000000005</c:v>
                </c:pt>
                <c:pt idx="682">
                  <c:v>0.527254</c:v>
                </c:pt>
                <c:pt idx="683">
                  <c:v>0.52728799999999998</c:v>
                </c:pt>
                <c:pt idx="684">
                  <c:v>0.52716799999999997</c:v>
                </c:pt>
                <c:pt idx="685">
                  <c:v>0.52699399999999996</c:v>
                </c:pt>
                <c:pt idx="686">
                  <c:v>0.52681100000000003</c:v>
                </c:pt>
                <c:pt idx="687">
                  <c:v>0.52670899999999998</c:v>
                </c:pt>
                <c:pt idx="688">
                  <c:v>0.52686900000000003</c:v>
                </c:pt>
                <c:pt idx="689">
                  <c:v>0.52687499999999998</c:v>
                </c:pt>
                <c:pt idx="690">
                  <c:v>0.52683800000000003</c:v>
                </c:pt>
                <c:pt idx="691">
                  <c:v>0.52693999999999996</c:v>
                </c:pt>
                <c:pt idx="692">
                  <c:v>0.526953</c:v>
                </c:pt>
                <c:pt idx="693">
                  <c:v>0.52689200000000003</c:v>
                </c:pt>
                <c:pt idx="694">
                  <c:v>0.52688900000000005</c:v>
                </c:pt>
                <c:pt idx="695">
                  <c:v>0.52682200000000001</c:v>
                </c:pt>
                <c:pt idx="696">
                  <c:v>0.52680300000000002</c:v>
                </c:pt>
                <c:pt idx="697">
                  <c:v>0.52676500000000004</c:v>
                </c:pt>
                <c:pt idx="698">
                  <c:v>0.52671599999999996</c:v>
                </c:pt>
                <c:pt idx="699">
                  <c:v>0.52666400000000002</c:v>
                </c:pt>
                <c:pt idx="700">
                  <c:v>0.526617</c:v>
                </c:pt>
                <c:pt idx="701">
                  <c:v>0.52665300000000004</c:v>
                </c:pt>
                <c:pt idx="702">
                  <c:v>0.52664900000000003</c:v>
                </c:pt>
                <c:pt idx="703">
                  <c:v>0.52663499999999996</c:v>
                </c:pt>
                <c:pt idx="704">
                  <c:v>0.52656800000000004</c:v>
                </c:pt>
                <c:pt idx="705">
                  <c:v>0.52655799999999997</c:v>
                </c:pt>
                <c:pt idx="706">
                  <c:v>0.52651700000000001</c:v>
                </c:pt>
                <c:pt idx="707">
                  <c:v>0.52646199999999999</c:v>
                </c:pt>
                <c:pt idx="708">
                  <c:v>0.52649100000000004</c:v>
                </c:pt>
                <c:pt idx="709">
                  <c:v>0.52647200000000005</c:v>
                </c:pt>
                <c:pt idx="710">
                  <c:v>0.52638399999999996</c:v>
                </c:pt>
                <c:pt idx="711">
                  <c:v>0.52648399999999995</c:v>
                </c:pt>
                <c:pt idx="712">
                  <c:v>0.52652299999999996</c:v>
                </c:pt>
                <c:pt idx="713">
                  <c:v>0.52653899999999998</c:v>
                </c:pt>
                <c:pt idx="714">
                  <c:v>0.52654900000000004</c:v>
                </c:pt>
                <c:pt idx="715">
                  <c:v>0.52642699999999998</c:v>
                </c:pt>
                <c:pt idx="716">
                  <c:v>0.526312</c:v>
                </c:pt>
                <c:pt idx="717">
                  <c:v>0.52627199999999996</c:v>
                </c:pt>
                <c:pt idx="718">
                  <c:v>0.52620999999999996</c:v>
                </c:pt>
                <c:pt idx="719">
                  <c:v>0.52613799999999999</c:v>
                </c:pt>
                <c:pt idx="720">
                  <c:v>0.52623900000000001</c:v>
                </c:pt>
                <c:pt idx="721">
                  <c:v>0.52610800000000002</c:v>
                </c:pt>
                <c:pt idx="722">
                  <c:v>0.52625100000000002</c:v>
                </c:pt>
                <c:pt idx="723">
                  <c:v>0.52629899999999996</c:v>
                </c:pt>
                <c:pt idx="724">
                  <c:v>0.52626600000000001</c:v>
                </c:pt>
                <c:pt idx="725">
                  <c:v>0.52634300000000001</c:v>
                </c:pt>
                <c:pt idx="726">
                  <c:v>0.526397</c:v>
                </c:pt>
                <c:pt idx="727">
                  <c:v>0.52642699999999998</c:v>
                </c:pt>
                <c:pt idx="728">
                  <c:v>0.52631799999999995</c:v>
                </c:pt>
                <c:pt idx="729">
                  <c:v>0.526397</c:v>
                </c:pt>
                <c:pt idx="730">
                  <c:v>0.52636400000000005</c:v>
                </c:pt>
                <c:pt idx="731">
                  <c:v>0.52630600000000005</c:v>
                </c:pt>
                <c:pt idx="732">
                  <c:v>0.52635200000000004</c:v>
                </c:pt>
                <c:pt idx="733">
                  <c:v>0.52637500000000004</c:v>
                </c:pt>
                <c:pt idx="734">
                  <c:v>0.52649500000000005</c:v>
                </c:pt>
                <c:pt idx="735">
                  <c:v>0.52657399999999999</c:v>
                </c:pt>
                <c:pt idx="736">
                  <c:v>0.52641000000000004</c:v>
                </c:pt>
                <c:pt idx="737">
                  <c:v>0.52657399999999999</c:v>
                </c:pt>
                <c:pt idx="738">
                  <c:v>0.52645799999999998</c:v>
                </c:pt>
                <c:pt idx="739">
                  <c:v>0.52648399999999995</c:v>
                </c:pt>
                <c:pt idx="740">
                  <c:v>0.52648200000000001</c:v>
                </c:pt>
                <c:pt idx="741">
                  <c:v>0.52644100000000005</c:v>
                </c:pt>
                <c:pt idx="742">
                  <c:v>0.52656899999999995</c:v>
                </c:pt>
                <c:pt idx="743">
                  <c:v>0.52655300000000005</c:v>
                </c:pt>
                <c:pt idx="744">
                  <c:v>0.52653399999999995</c:v>
                </c:pt>
                <c:pt idx="745">
                  <c:v>0.52640299999999995</c:v>
                </c:pt>
                <c:pt idx="746">
                  <c:v>0.52622800000000003</c:v>
                </c:pt>
                <c:pt idx="747">
                  <c:v>0.52620199999999995</c:v>
                </c:pt>
                <c:pt idx="748">
                  <c:v>0.52616799999999997</c:v>
                </c:pt>
                <c:pt idx="749">
                  <c:v>0.52620699999999998</c:v>
                </c:pt>
                <c:pt idx="750">
                  <c:v>0.52614399999999995</c:v>
                </c:pt>
                <c:pt idx="751">
                  <c:v>0.52606799999999998</c:v>
                </c:pt>
                <c:pt idx="752">
                  <c:v>0.52606699999999995</c:v>
                </c:pt>
                <c:pt idx="753">
                  <c:v>0.52595999999999998</c:v>
                </c:pt>
                <c:pt idx="754">
                  <c:v>0.52588000000000001</c:v>
                </c:pt>
                <c:pt idx="755">
                  <c:v>0.525945</c:v>
                </c:pt>
                <c:pt idx="756">
                  <c:v>0.52598100000000003</c:v>
                </c:pt>
                <c:pt idx="757">
                  <c:v>0.52591500000000002</c:v>
                </c:pt>
                <c:pt idx="758">
                  <c:v>0.52590499999999996</c:v>
                </c:pt>
                <c:pt idx="759">
                  <c:v>0.52605500000000005</c:v>
                </c:pt>
                <c:pt idx="760">
                  <c:v>0.52617700000000001</c:v>
                </c:pt>
                <c:pt idx="761">
                  <c:v>0.52610599999999996</c:v>
                </c:pt>
                <c:pt idx="762">
                  <c:v>0.52602899999999997</c:v>
                </c:pt>
                <c:pt idx="763">
                  <c:v>0.526061</c:v>
                </c:pt>
                <c:pt idx="764">
                  <c:v>0.52604899999999999</c:v>
                </c:pt>
                <c:pt idx="765">
                  <c:v>0.52608500000000002</c:v>
                </c:pt>
                <c:pt idx="766">
                  <c:v>0.52601900000000001</c:v>
                </c:pt>
                <c:pt idx="767">
                  <c:v>0.52614700000000003</c:v>
                </c:pt>
                <c:pt idx="768">
                  <c:v>0.52594200000000002</c:v>
                </c:pt>
                <c:pt idx="769">
                  <c:v>0.52593599999999996</c:v>
                </c:pt>
                <c:pt idx="770">
                  <c:v>0.52600400000000003</c:v>
                </c:pt>
                <c:pt idx="771">
                  <c:v>0.52602599999999999</c:v>
                </c:pt>
                <c:pt idx="772">
                  <c:v>0.52600800000000003</c:v>
                </c:pt>
                <c:pt idx="773">
                  <c:v>0.52609600000000001</c:v>
                </c:pt>
                <c:pt idx="774">
                  <c:v>0.52610500000000004</c:v>
                </c:pt>
                <c:pt idx="775">
                  <c:v>0.52613600000000005</c:v>
                </c:pt>
                <c:pt idx="776">
                  <c:v>0.526169</c:v>
                </c:pt>
                <c:pt idx="777">
                  <c:v>0.52611799999999997</c:v>
                </c:pt>
                <c:pt idx="778">
                  <c:v>0.52625200000000005</c:v>
                </c:pt>
                <c:pt idx="779">
                  <c:v>0.52610900000000005</c:v>
                </c:pt>
                <c:pt idx="780">
                  <c:v>0.52598100000000003</c:v>
                </c:pt>
                <c:pt idx="781">
                  <c:v>0.52600100000000005</c:v>
                </c:pt>
                <c:pt idx="782">
                  <c:v>0.52600000000000002</c:v>
                </c:pt>
                <c:pt idx="783">
                  <c:v>0.52597799999999995</c:v>
                </c:pt>
                <c:pt idx="784">
                  <c:v>0.52602499999999996</c:v>
                </c:pt>
                <c:pt idx="785">
                  <c:v>0.52583299999999999</c:v>
                </c:pt>
                <c:pt idx="786">
                  <c:v>0.52582700000000004</c:v>
                </c:pt>
                <c:pt idx="787">
                  <c:v>0.52581800000000001</c:v>
                </c:pt>
                <c:pt idx="788">
                  <c:v>0.52580000000000005</c:v>
                </c:pt>
                <c:pt idx="789">
                  <c:v>0.52580499999999997</c:v>
                </c:pt>
                <c:pt idx="790">
                  <c:v>0.52587300000000003</c:v>
                </c:pt>
                <c:pt idx="791">
                  <c:v>0.52593699999999999</c:v>
                </c:pt>
                <c:pt idx="792">
                  <c:v>0.52596200000000004</c:v>
                </c:pt>
                <c:pt idx="793">
                  <c:v>0.52578800000000003</c:v>
                </c:pt>
                <c:pt idx="794">
                  <c:v>0.52585800000000005</c:v>
                </c:pt>
                <c:pt idx="795">
                  <c:v>0.52577099999999999</c:v>
                </c:pt>
                <c:pt idx="796">
                  <c:v>0.52569999999999995</c:v>
                </c:pt>
                <c:pt idx="797">
                  <c:v>0.52568700000000002</c:v>
                </c:pt>
                <c:pt idx="798">
                  <c:v>0.525613</c:v>
                </c:pt>
                <c:pt idx="799">
                  <c:v>0.52557500000000001</c:v>
                </c:pt>
                <c:pt idx="800">
                  <c:v>0.52552299999999996</c:v>
                </c:pt>
                <c:pt idx="801">
                  <c:v>0.52555499999999999</c:v>
                </c:pt>
                <c:pt idx="802">
                  <c:v>0.52552600000000005</c:v>
                </c:pt>
                <c:pt idx="803">
                  <c:v>0.52546700000000002</c:v>
                </c:pt>
                <c:pt idx="804">
                  <c:v>0.52544000000000002</c:v>
                </c:pt>
                <c:pt idx="805">
                  <c:v>0.52558400000000005</c:v>
                </c:pt>
                <c:pt idx="806">
                  <c:v>0.52553399999999995</c:v>
                </c:pt>
                <c:pt idx="807">
                  <c:v>0.52561999999999998</c:v>
                </c:pt>
                <c:pt idx="808">
                  <c:v>0.52565899999999999</c:v>
                </c:pt>
                <c:pt idx="809">
                  <c:v>0.52555099999999999</c:v>
                </c:pt>
                <c:pt idx="810">
                  <c:v>0.52563000000000004</c:v>
                </c:pt>
                <c:pt idx="811">
                  <c:v>0.52571199999999996</c:v>
                </c:pt>
                <c:pt idx="812">
                  <c:v>0.52566299999999999</c:v>
                </c:pt>
                <c:pt idx="813">
                  <c:v>0.52575300000000003</c:v>
                </c:pt>
                <c:pt idx="814">
                  <c:v>0.52575799999999995</c:v>
                </c:pt>
                <c:pt idx="815">
                  <c:v>0.52571000000000001</c:v>
                </c:pt>
                <c:pt idx="816">
                  <c:v>0.52576699999999998</c:v>
                </c:pt>
                <c:pt idx="817">
                  <c:v>0.52574399999999999</c:v>
                </c:pt>
                <c:pt idx="818">
                  <c:v>0.52576199999999995</c:v>
                </c:pt>
                <c:pt idx="819">
                  <c:v>0.52576400000000001</c:v>
                </c:pt>
                <c:pt idx="820">
                  <c:v>0.52580099999999996</c:v>
                </c:pt>
                <c:pt idx="821">
                  <c:v>0.52582099999999998</c:v>
                </c:pt>
                <c:pt idx="822">
                  <c:v>0.52579799999999999</c:v>
                </c:pt>
                <c:pt idx="823">
                  <c:v>0.52584500000000001</c:v>
                </c:pt>
                <c:pt idx="824">
                  <c:v>0.52586100000000002</c:v>
                </c:pt>
                <c:pt idx="825">
                  <c:v>0.52587899999999999</c:v>
                </c:pt>
                <c:pt idx="826">
                  <c:v>0.52593500000000004</c:v>
                </c:pt>
                <c:pt idx="827">
                  <c:v>0.52597300000000002</c:v>
                </c:pt>
                <c:pt idx="828">
                  <c:v>0.52589300000000005</c:v>
                </c:pt>
                <c:pt idx="829">
                  <c:v>0.52601600000000004</c:v>
                </c:pt>
                <c:pt idx="830">
                  <c:v>0.525972</c:v>
                </c:pt>
                <c:pt idx="831">
                  <c:v>0.52593199999999996</c:v>
                </c:pt>
                <c:pt idx="832">
                  <c:v>0.52592000000000005</c:v>
                </c:pt>
                <c:pt idx="833">
                  <c:v>0.52592799999999995</c:v>
                </c:pt>
                <c:pt idx="834">
                  <c:v>0.52583299999999999</c:v>
                </c:pt>
                <c:pt idx="835">
                  <c:v>0.52582600000000002</c:v>
                </c:pt>
                <c:pt idx="836">
                  <c:v>0.52581599999999995</c:v>
                </c:pt>
                <c:pt idx="837">
                  <c:v>0.52568899999999996</c:v>
                </c:pt>
                <c:pt idx="838">
                  <c:v>0.52560700000000005</c:v>
                </c:pt>
                <c:pt idx="839">
                  <c:v>0.52554500000000004</c:v>
                </c:pt>
                <c:pt idx="840">
                  <c:v>0.52551300000000001</c:v>
                </c:pt>
                <c:pt idx="841">
                  <c:v>0.52550799999999998</c:v>
                </c:pt>
                <c:pt idx="842">
                  <c:v>0.52553300000000003</c:v>
                </c:pt>
                <c:pt idx="843">
                  <c:v>0.52553700000000003</c:v>
                </c:pt>
                <c:pt idx="844">
                  <c:v>0.52554699999999999</c:v>
                </c:pt>
                <c:pt idx="845">
                  <c:v>0.525563</c:v>
                </c:pt>
                <c:pt idx="846">
                  <c:v>0.52554800000000002</c:v>
                </c:pt>
                <c:pt idx="847">
                  <c:v>0.52559900000000004</c:v>
                </c:pt>
                <c:pt idx="848">
                  <c:v>0.52569299999999997</c:v>
                </c:pt>
                <c:pt idx="849">
                  <c:v>0.52573499999999995</c:v>
                </c:pt>
                <c:pt idx="850">
                  <c:v>0.52564699999999998</c:v>
                </c:pt>
                <c:pt idx="851">
                  <c:v>0.525725</c:v>
                </c:pt>
                <c:pt idx="852">
                  <c:v>0.52565600000000001</c:v>
                </c:pt>
                <c:pt idx="853">
                  <c:v>0.52561899999999995</c:v>
                </c:pt>
                <c:pt idx="854">
                  <c:v>0.52561199999999997</c:v>
                </c:pt>
                <c:pt idx="855">
                  <c:v>0.52561000000000002</c:v>
                </c:pt>
                <c:pt idx="856">
                  <c:v>0.52562799999999998</c:v>
                </c:pt>
                <c:pt idx="857">
                  <c:v>0.52564200000000005</c:v>
                </c:pt>
                <c:pt idx="858">
                  <c:v>0.52564999999999995</c:v>
                </c:pt>
                <c:pt idx="859">
                  <c:v>0.52570099999999997</c:v>
                </c:pt>
                <c:pt idx="860">
                  <c:v>0.52570799999999995</c:v>
                </c:pt>
                <c:pt idx="861">
                  <c:v>0.52566100000000004</c:v>
                </c:pt>
                <c:pt idx="862">
                  <c:v>0.52567299999999995</c:v>
                </c:pt>
                <c:pt idx="863">
                  <c:v>0.52564699999999998</c:v>
                </c:pt>
                <c:pt idx="864">
                  <c:v>0.52564299999999997</c:v>
                </c:pt>
                <c:pt idx="865">
                  <c:v>0.52571599999999996</c:v>
                </c:pt>
                <c:pt idx="866">
                  <c:v>0.52577600000000002</c:v>
                </c:pt>
                <c:pt idx="867">
                  <c:v>0.525729</c:v>
                </c:pt>
                <c:pt idx="868">
                  <c:v>0.525725</c:v>
                </c:pt>
                <c:pt idx="869">
                  <c:v>0.52569900000000003</c:v>
                </c:pt>
                <c:pt idx="870">
                  <c:v>0.52563700000000002</c:v>
                </c:pt>
                <c:pt idx="871">
                  <c:v>0.52569399999999999</c:v>
                </c:pt>
                <c:pt idx="872">
                  <c:v>0.52561199999999997</c:v>
                </c:pt>
                <c:pt idx="873">
                  <c:v>0.52562299999999995</c:v>
                </c:pt>
                <c:pt idx="874">
                  <c:v>0.52558400000000005</c:v>
                </c:pt>
                <c:pt idx="875">
                  <c:v>0.52557799999999999</c:v>
                </c:pt>
                <c:pt idx="876">
                  <c:v>0.52571800000000002</c:v>
                </c:pt>
                <c:pt idx="877">
                  <c:v>0.52577399999999996</c:v>
                </c:pt>
                <c:pt idx="878">
                  <c:v>0.52576999999999996</c:v>
                </c:pt>
                <c:pt idx="879">
                  <c:v>0.52568999999999999</c:v>
                </c:pt>
                <c:pt idx="880">
                  <c:v>0.52574500000000002</c:v>
                </c:pt>
                <c:pt idx="881">
                  <c:v>0.52571900000000005</c:v>
                </c:pt>
                <c:pt idx="882">
                  <c:v>0.52579699999999996</c:v>
                </c:pt>
                <c:pt idx="883">
                  <c:v>0.525787</c:v>
                </c:pt>
                <c:pt idx="884">
                  <c:v>0.52578499999999995</c:v>
                </c:pt>
                <c:pt idx="885">
                  <c:v>0.52564999999999995</c:v>
                </c:pt>
                <c:pt idx="886">
                  <c:v>0.52564200000000005</c:v>
                </c:pt>
                <c:pt idx="887">
                  <c:v>0.52571699999999999</c:v>
                </c:pt>
                <c:pt idx="888">
                  <c:v>0.525702</c:v>
                </c:pt>
                <c:pt idx="889">
                  <c:v>0.52574600000000005</c:v>
                </c:pt>
                <c:pt idx="890">
                  <c:v>0.52575400000000005</c:v>
                </c:pt>
                <c:pt idx="891">
                  <c:v>0.52572399999999997</c:v>
                </c:pt>
                <c:pt idx="892">
                  <c:v>0.525787</c:v>
                </c:pt>
                <c:pt idx="893">
                  <c:v>0.52581599999999995</c:v>
                </c:pt>
                <c:pt idx="894">
                  <c:v>0.525779</c:v>
                </c:pt>
                <c:pt idx="895">
                  <c:v>0.525756</c:v>
                </c:pt>
                <c:pt idx="896">
                  <c:v>0.525752</c:v>
                </c:pt>
                <c:pt idx="897">
                  <c:v>0.52567399999999997</c:v>
                </c:pt>
                <c:pt idx="898">
                  <c:v>0.52567699999999995</c:v>
                </c:pt>
                <c:pt idx="899">
                  <c:v>0.52564299999999997</c:v>
                </c:pt>
                <c:pt idx="900">
                  <c:v>0.52567900000000001</c:v>
                </c:pt>
                <c:pt idx="901">
                  <c:v>0.52571299999999999</c:v>
                </c:pt>
                <c:pt idx="902">
                  <c:v>0.52573899999999996</c:v>
                </c:pt>
                <c:pt idx="903">
                  <c:v>0.52580000000000005</c:v>
                </c:pt>
                <c:pt idx="904">
                  <c:v>0.52574399999999999</c:v>
                </c:pt>
                <c:pt idx="905">
                  <c:v>0.52571800000000002</c:v>
                </c:pt>
                <c:pt idx="906">
                  <c:v>0.52577700000000005</c:v>
                </c:pt>
                <c:pt idx="907">
                  <c:v>0.52579100000000001</c:v>
                </c:pt>
                <c:pt idx="908">
                  <c:v>0.52578000000000003</c:v>
                </c:pt>
                <c:pt idx="909">
                  <c:v>0.52589399999999997</c:v>
                </c:pt>
                <c:pt idx="910">
                  <c:v>0.52579399999999998</c:v>
                </c:pt>
                <c:pt idx="911">
                  <c:v>0.52577499999999999</c:v>
                </c:pt>
                <c:pt idx="912">
                  <c:v>0.52565300000000004</c:v>
                </c:pt>
                <c:pt idx="913">
                  <c:v>0.52568199999999998</c:v>
                </c:pt>
                <c:pt idx="914">
                  <c:v>0.52577200000000002</c:v>
                </c:pt>
                <c:pt idx="915">
                  <c:v>0.52581100000000003</c:v>
                </c:pt>
                <c:pt idx="916">
                  <c:v>0.52583299999999999</c:v>
                </c:pt>
                <c:pt idx="917">
                  <c:v>0.525864</c:v>
                </c:pt>
                <c:pt idx="918">
                  <c:v>0.52573800000000004</c:v>
                </c:pt>
                <c:pt idx="919">
                  <c:v>0.52575799999999995</c:v>
                </c:pt>
                <c:pt idx="920">
                  <c:v>0.52582200000000001</c:v>
                </c:pt>
                <c:pt idx="921">
                  <c:v>0.52594300000000005</c:v>
                </c:pt>
                <c:pt idx="922">
                  <c:v>0.525976</c:v>
                </c:pt>
                <c:pt idx="923">
                  <c:v>0.52592899999999998</c:v>
                </c:pt>
                <c:pt idx="924">
                  <c:v>0.52591900000000003</c:v>
                </c:pt>
                <c:pt idx="925">
                  <c:v>0.52591600000000005</c:v>
                </c:pt>
                <c:pt idx="926">
                  <c:v>0.52592300000000003</c:v>
                </c:pt>
                <c:pt idx="927">
                  <c:v>0.52589799999999998</c:v>
                </c:pt>
                <c:pt idx="928">
                  <c:v>0.52579200000000004</c:v>
                </c:pt>
                <c:pt idx="929">
                  <c:v>0.52576000000000001</c:v>
                </c:pt>
                <c:pt idx="930">
                  <c:v>0.52580700000000002</c:v>
                </c:pt>
                <c:pt idx="931">
                  <c:v>0.52577600000000002</c:v>
                </c:pt>
                <c:pt idx="932">
                  <c:v>0.52577799999999997</c:v>
                </c:pt>
                <c:pt idx="933">
                  <c:v>0.52578999999999998</c:v>
                </c:pt>
                <c:pt idx="934">
                  <c:v>0.52574500000000002</c:v>
                </c:pt>
                <c:pt idx="935">
                  <c:v>0.525752</c:v>
                </c:pt>
                <c:pt idx="936">
                  <c:v>0.52586500000000003</c:v>
                </c:pt>
                <c:pt idx="937">
                  <c:v>0.52590099999999995</c:v>
                </c:pt>
                <c:pt idx="938">
                  <c:v>0.52590099999999995</c:v>
                </c:pt>
                <c:pt idx="939">
                  <c:v>0.52582399999999996</c:v>
                </c:pt>
                <c:pt idx="940">
                  <c:v>0.52586500000000003</c:v>
                </c:pt>
                <c:pt idx="941">
                  <c:v>0.52577399999999996</c:v>
                </c:pt>
                <c:pt idx="942">
                  <c:v>0.52580499999999997</c:v>
                </c:pt>
                <c:pt idx="943">
                  <c:v>0.52579399999999998</c:v>
                </c:pt>
                <c:pt idx="944">
                  <c:v>0.52581699999999998</c:v>
                </c:pt>
                <c:pt idx="945">
                  <c:v>0.52588699999999999</c:v>
                </c:pt>
                <c:pt idx="946">
                  <c:v>0.52576800000000001</c:v>
                </c:pt>
                <c:pt idx="947">
                  <c:v>0.52575700000000003</c:v>
                </c:pt>
                <c:pt idx="948">
                  <c:v>0.52573800000000004</c:v>
                </c:pt>
                <c:pt idx="949">
                  <c:v>0.52569100000000002</c:v>
                </c:pt>
                <c:pt idx="950">
                  <c:v>0.52555200000000002</c:v>
                </c:pt>
                <c:pt idx="951">
                  <c:v>0.52554900000000004</c:v>
                </c:pt>
                <c:pt idx="952">
                  <c:v>0.52556099999999994</c:v>
                </c:pt>
                <c:pt idx="953">
                  <c:v>0.52555300000000005</c:v>
                </c:pt>
                <c:pt idx="954">
                  <c:v>0.52553700000000003</c:v>
                </c:pt>
                <c:pt idx="955">
                  <c:v>0.52566599999999997</c:v>
                </c:pt>
                <c:pt idx="956">
                  <c:v>0.52563700000000002</c:v>
                </c:pt>
                <c:pt idx="957">
                  <c:v>0.52564200000000005</c:v>
                </c:pt>
                <c:pt idx="958">
                  <c:v>0.52564299999999997</c:v>
                </c:pt>
                <c:pt idx="959">
                  <c:v>0.525667</c:v>
                </c:pt>
                <c:pt idx="960">
                  <c:v>0.52567299999999995</c:v>
                </c:pt>
                <c:pt idx="961">
                  <c:v>0.52564599999999995</c:v>
                </c:pt>
                <c:pt idx="962">
                  <c:v>0.52574299999999996</c:v>
                </c:pt>
                <c:pt idx="963">
                  <c:v>0.52573800000000004</c:v>
                </c:pt>
                <c:pt idx="964">
                  <c:v>0.52575700000000003</c:v>
                </c:pt>
                <c:pt idx="965">
                  <c:v>0.52578599999999998</c:v>
                </c:pt>
                <c:pt idx="966">
                  <c:v>0.52578899999999995</c:v>
                </c:pt>
                <c:pt idx="967">
                  <c:v>0.52583899999999995</c:v>
                </c:pt>
                <c:pt idx="968">
                  <c:v>0.52582099999999998</c:v>
                </c:pt>
                <c:pt idx="969">
                  <c:v>0.52590099999999995</c:v>
                </c:pt>
                <c:pt idx="970">
                  <c:v>0.52584399999999998</c:v>
                </c:pt>
                <c:pt idx="971">
                  <c:v>0.52593500000000004</c:v>
                </c:pt>
                <c:pt idx="972">
                  <c:v>0.52597700000000003</c:v>
                </c:pt>
                <c:pt idx="973">
                  <c:v>0.52607800000000005</c:v>
                </c:pt>
                <c:pt idx="974">
                  <c:v>0.52611399999999997</c:v>
                </c:pt>
                <c:pt idx="975">
                  <c:v>0.52615000000000001</c:v>
                </c:pt>
                <c:pt idx="976">
                  <c:v>0.52619700000000003</c:v>
                </c:pt>
                <c:pt idx="977">
                  <c:v>0.52620299999999998</c:v>
                </c:pt>
                <c:pt idx="978">
                  <c:v>0.52623699999999995</c:v>
                </c:pt>
                <c:pt idx="979">
                  <c:v>0.52616200000000002</c:v>
                </c:pt>
                <c:pt idx="980">
                  <c:v>0.52622899999999995</c:v>
                </c:pt>
                <c:pt idx="981">
                  <c:v>0.52629499999999996</c:v>
                </c:pt>
                <c:pt idx="982">
                  <c:v>0.52629199999999998</c:v>
                </c:pt>
                <c:pt idx="983">
                  <c:v>0.52620199999999995</c:v>
                </c:pt>
                <c:pt idx="984">
                  <c:v>0.52605800000000003</c:v>
                </c:pt>
                <c:pt idx="985">
                  <c:v>0.52608900000000003</c:v>
                </c:pt>
                <c:pt idx="986">
                  <c:v>0.52605800000000003</c:v>
                </c:pt>
                <c:pt idx="987">
                  <c:v>0.52611300000000005</c:v>
                </c:pt>
                <c:pt idx="988">
                  <c:v>0.52613900000000002</c:v>
                </c:pt>
                <c:pt idx="989">
                  <c:v>0.52613600000000005</c:v>
                </c:pt>
                <c:pt idx="990">
                  <c:v>0.52604499999999998</c:v>
                </c:pt>
                <c:pt idx="991">
                  <c:v>0.52609300000000003</c:v>
                </c:pt>
                <c:pt idx="992">
                  <c:v>0.526119</c:v>
                </c:pt>
                <c:pt idx="993">
                  <c:v>0.52610299999999999</c:v>
                </c:pt>
                <c:pt idx="994">
                  <c:v>0.52612999999999999</c:v>
                </c:pt>
                <c:pt idx="995">
                  <c:v>0.52619499999999997</c:v>
                </c:pt>
                <c:pt idx="996">
                  <c:v>0.52621499999999999</c:v>
                </c:pt>
                <c:pt idx="997">
                  <c:v>0.52621099999999998</c:v>
                </c:pt>
                <c:pt idx="998">
                  <c:v>0.52619700000000003</c:v>
                </c:pt>
                <c:pt idx="999">
                  <c:v>0.52626899999999999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0.63887000000000005</c:v>
                </c:pt>
                <c:pt idx="1">
                  <c:v>0.79602099999999998</c:v>
                </c:pt>
                <c:pt idx="2">
                  <c:v>0.87826599999999999</c:v>
                </c:pt>
                <c:pt idx="3">
                  <c:v>0.84596899999999997</c:v>
                </c:pt>
                <c:pt idx="4">
                  <c:v>0.91561300000000001</c:v>
                </c:pt>
                <c:pt idx="5">
                  <c:v>0.90776500000000004</c:v>
                </c:pt>
                <c:pt idx="6">
                  <c:v>0.87282300000000002</c:v>
                </c:pt>
                <c:pt idx="7">
                  <c:v>0.864263</c:v>
                </c:pt>
                <c:pt idx="8">
                  <c:v>0.85257300000000003</c:v>
                </c:pt>
                <c:pt idx="9">
                  <c:v>0.86875999999999998</c:v>
                </c:pt>
                <c:pt idx="10">
                  <c:v>0.88011399999999995</c:v>
                </c:pt>
                <c:pt idx="11">
                  <c:v>0.881019</c:v>
                </c:pt>
                <c:pt idx="12">
                  <c:v>0.88355700000000004</c:v>
                </c:pt>
                <c:pt idx="13">
                  <c:v>0.87840499999999999</c:v>
                </c:pt>
                <c:pt idx="14">
                  <c:v>0.86817200000000005</c:v>
                </c:pt>
                <c:pt idx="15">
                  <c:v>0.86407</c:v>
                </c:pt>
                <c:pt idx="16">
                  <c:v>0.86386099999999999</c:v>
                </c:pt>
                <c:pt idx="17">
                  <c:v>0.84861200000000003</c:v>
                </c:pt>
                <c:pt idx="18">
                  <c:v>0.85236999999999996</c:v>
                </c:pt>
                <c:pt idx="19">
                  <c:v>0.85174700000000003</c:v>
                </c:pt>
                <c:pt idx="20">
                  <c:v>0.84238500000000005</c:v>
                </c:pt>
                <c:pt idx="21">
                  <c:v>0.84189999999999998</c:v>
                </c:pt>
                <c:pt idx="22">
                  <c:v>0.84424399999999999</c:v>
                </c:pt>
                <c:pt idx="23">
                  <c:v>0.84634500000000001</c:v>
                </c:pt>
                <c:pt idx="24">
                  <c:v>0.85005799999999998</c:v>
                </c:pt>
                <c:pt idx="25">
                  <c:v>0.84913499999999997</c:v>
                </c:pt>
                <c:pt idx="26">
                  <c:v>0.85267199999999999</c:v>
                </c:pt>
                <c:pt idx="27">
                  <c:v>0.840391</c:v>
                </c:pt>
                <c:pt idx="28">
                  <c:v>0.84302699999999997</c:v>
                </c:pt>
                <c:pt idx="29">
                  <c:v>0.84523599999999999</c:v>
                </c:pt>
                <c:pt idx="30">
                  <c:v>0.84520700000000004</c:v>
                </c:pt>
                <c:pt idx="31">
                  <c:v>0.84382999999999997</c:v>
                </c:pt>
                <c:pt idx="32">
                  <c:v>0.84164899999999998</c:v>
                </c:pt>
                <c:pt idx="33">
                  <c:v>0.85106999999999999</c:v>
                </c:pt>
                <c:pt idx="34">
                  <c:v>0.848468</c:v>
                </c:pt>
                <c:pt idx="35">
                  <c:v>0.84777599999999997</c:v>
                </c:pt>
                <c:pt idx="36">
                  <c:v>0.85334100000000002</c:v>
                </c:pt>
                <c:pt idx="37">
                  <c:v>0.85498600000000002</c:v>
                </c:pt>
                <c:pt idx="38">
                  <c:v>0.85749500000000001</c:v>
                </c:pt>
                <c:pt idx="39">
                  <c:v>0.855684</c:v>
                </c:pt>
                <c:pt idx="40">
                  <c:v>0.85813200000000001</c:v>
                </c:pt>
                <c:pt idx="41">
                  <c:v>0.85724299999999998</c:v>
                </c:pt>
                <c:pt idx="42">
                  <c:v>0.86092100000000005</c:v>
                </c:pt>
                <c:pt idx="43">
                  <c:v>0.85975599999999996</c:v>
                </c:pt>
                <c:pt idx="44">
                  <c:v>0.85462400000000005</c:v>
                </c:pt>
                <c:pt idx="45">
                  <c:v>0.85533499999999996</c:v>
                </c:pt>
                <c:pt idx="46">
                  <c:v>0.84898300000000004</c:v>
                </c:pt>
                <c:pt idx="47">
                  <c:v>0.84960599999999997</c:v>
                </c:pt>
                <c:pt idx="48">
                  <c:v>0.84887999999999997</c:v>
                </c:pt>
                <c:pt idx="49">
                  <c:v>0.851383</c:v>
                </c:pt>
                <c:pt idx="50">
                  <c:v>0.85393200000000002</c:v>
                </c:pt>
                <c:pt idx="51">
                  <c:v>0.853684</c:v>
                </c:pt>
                <c:pt idx="52">
                  <c:v>0.852912</c:v>
                </c:pt>
                <c:pt idx="53">
                  <c:v>0.852522</c:v>
                </c:pt>
                <c:pt idx="54">
                  <c:v>0.85458900000000004</c:v>
                </c:pt>
                <c:pt idx="55">
                  <c:v>0.85627699999999995</c:v>
                </c:pt>
                <c:pt idx="56">
                  <c:v>0.85462499999999997</c:v>
                </c:pt>
                <c:pt idx="57">
                  <c:v>0.85131999999999997</c:v>
                </c:pt>
                <c:pt idx="58">
                  <c:v>0.84744900000000001</c:v>
                </c:pt>
                <c:pt idx="59">
                  <c:v>0.84811899999999996</c:v>
                </c:pt>
                <c:pt idx="60">
                  <c:v>0.84986899999999999</c:v>
                </c:pt>
                <c:pt idx="61">
                  <c:v>0.84961100000000001</c:v>
                </c:pt>
                <c:pt idx="62">
                  <c:v>0.85025399999999995</c:v>
                </c:pt>
                <c:pt idx="63">
                  <c:v>0.85055400000000003</c:v>
                </c:pt>
                <c:pt idx="64">
                  <c:v>0.85309900000000005</c:v>
                </c:pt>
                <c:pt idx="65">
                  <c:v>0.85009500000000005</c:v>
                </c:pt>
                <c:pt idx="66">
                  <c:v>0.85051100000000002</c:v>
                </c:pt>
                <c:pt idx="67">
                  <c:v>0.85124599999999995</c:v>
                </c:pt>
                <c:pt idx="68">
                  <c:v>0.85261200000000004</c:v>
                </c:pt>
                <c:pt idx="69">
                  <c:v>0.84988399999999997</c:v>
                </c:pt>
                <c:pt idx="70">
                  <c:v>0.84748999999999997</c:v>
                </c:pt>
                <c:pt idx="71">
                  <c:v>0.85036</c:v>
                </c:pt>
                <c:pt idx="72">
                  <c:v>0.85351200000000005</c:v>
                </c:pt>
                <c:pt idx="73">
                  <c:v>0.85526500000000005</c:v>
                </c:pt>
                <c:pt idx="74">
                  <c:v>0.85521199999999997</c:v>
                </c:pt>
                <c:pt idx="75">
                  <c:v>0.85647099999999998</c:v>
                </c:pt>
                <c:pt idx="76">
                  <c:v>0.85582199999999997</c:v>
                </c:pt>
                <c:pt idx="77">
                  <c:v>0.85589700000000002</c:v>
                </c:pt>
                <c:pt idx="78">
                  <c:v>0.85722100000000001</c:v>
                </c:pt>
                <c:pt idx="79">
                  <c:v>0.85494300000000001</c:v>
                </c:pt>
                <c:pt idx="80">
                  <c:v>0.85362300000000002</c:v>
                </c:pt>
                <c:pt idx="81">
                  <c:v>0.85607900000000003</c:v>
                </c:pt>
                <c:pt idx="82">
                  <c:v>0.85693299999999994</c:v>
                </c:pt>
                <c:pt idx="83">
                  <c:v>0.85680500000000004</c:v>
                </c:pt>
                <c:pt idx="84">
                  <c:v>0.85632900000000001</c:v>
                </c:pt>
                <c:pt idx="85">
                  <c:v>0.85558599999999996</c:v>
                </c:pt>
                <c:pt idx="86">
                  <c:v>0.85317500000000002</c:v>
                </c:pt>
                <c:pt idx="87">
                  <c:v>0.85331900000000005</c:v>
                </c:pt>
                <c:pt idx="88">
                  <c:v>0.85259300000000005</c:v>
                </c:pt>
                <c:pt idx="89">
                  <c:v>0.85153900000000005</c:v>
                </c:pt>
                <c:pt idx="90">
                  <c:v>0.85077000000000003</c:v>
                </c:pt>
                <c:pt idx="91">
                  <c:v>0.85075699999999999</c:v>
                </c:pt>
                <c:pt idx="92">
                  <c:v>0.85320099999999999</c:v>
                </c:pt>
                <c:pt idx="93">
                  <c:v>0.85209400000000002</c:v>
                </c:pt>
                <c:pt idx="94">
                  <c:v>0.85229999999999995</c:v>
                </c:pt>
                <c:pt idx="95">
                  <c:v>0.85239399999999999</c:v>
                </c:pt>
                <c:pt idx="96">
                  <c:v>0.85170800000000002</c:v>
                </c:pt>
                <c:pt idx="97">
                  <c:v>0.85036599999999996</c:v>
                </c:pt>
                <c:pt idx="98">
                  <c:v>0.84938000000000002</c:v>
                </c:pt>
                <c:pt idx="99">
                  <c:v>0.84807399999999999</c:v>
                </c:pt>
                <c:pt idx="100">
                  <c:v>0.84783200000000003</c:v>
                </c:pt>
                <c:pt idx="101">
                  <c:v>0.84790699999999997</c:v>
                </c:pt>
                <c:pt idx="102">
                  <c:v>0.84837899999999999</c:v>
                </c:pt>
                <c:pt idx="103">
                  <c:v>0.84689400000000004</c:v>
                </c:pt>
                <c:pt idx="104">
                  <c:v>0.84605900000000001</c:v>
                </c:pt>
                <c:pt idx="105">
                  <c:v>0.84654600000000002</c:v>
                </c:pt>
                <c:pt idx="106">
                  <c:v>0.84726500000000005</c:v>
                </c:pt>
                <c:pt idx="107">
                  <c:v>0.84735799999999994</c:v>
                </c:pt>
                <c:pt idx="108">
                  <c:v>0.84837799999999997</c:v>
                </c:pt>
                <c:pt idx="109">
                  <c:v>0.84787800000000002</c:v>
                </c:pt>
                <c:pt idx="110">
                  <c:v>0.84797900000000004</c:v>
                </c:pt>
                <c:pt idx="111">
                  <c:v>0.84704299999999999</c:v>
                </c:pt>
                <c:pt idx="112">
                  <c:v>0.84665599999999996</c:v>
                </c:pt>
                <c:pt idx="113">
                  <c:v>0.84513300000000002</c:v>
                </c:pt>
                <c:pt idx="114">
                  <c:v>0.84520799999999996</c:v>
                </c:pt>
                <c:pt idx="115">
                  <c:v>0.84503099999999998</c:v>
                </c:pt>
                <c:pt idx="116">
                  <c:v>0.84512900000000002</c:v>
                </c:pt>
                <c:pt idx="117">
                  <c:v>0.84577100000000005</c:v>
                </c:pt>
                <c:pt idx="118">
                  <c:v>0.84524100000000002</c:v>
                </c:pt>
                <c:pt idx="119">
                  <c:v>0.845279</c:v>
                </c:pt>
                <c:pt idx="120">
                  <c:v>0.84507100000000002</c:v>
                </c:pt>
                <c:pt idx="121">
                  <c:v>0.84407900000000002</c:v>
                </c:pt>
                <c:pt idx="122">
                  <c:v>0.845113</c:v>
                </c:pt>
                <c:pt idx="123">
                  <c:v>0.844912</c:v>
                </c:pt>
                <c:pt idx="124">
                  <c:v>0.84265999999999996</c:v>
                </c:pt>
                <c:pt idx="125">
                  <c:v>0.84167599999999998</c:v>
                </c:pt>
                <c:pt idx="126">
                  <c:v>0.84156200000000003</c:v>
                </c:pt>
                <c:pt idx="127">
                  <c:v>0.84044700000000006</c:v>
                </c:pt>
                <c:pt idx="128">
                  <c:v>0.84089400000000003</c:v>
                </c:pt>
                <c:pt idx="129">
                  <c:v>0.84054799999999996</c:v>
                </c:pt>
                <c:pt idx="130">
                  <c:v>0.84240099999999996</c:v>
                </c:pt>
                <c:pt idx="131">
                  <c:v>0.841839</c:v>
                </c:pt>
                <c:pt idx="132">
                  <c:v>0.84172999999999998</c:v>
                </c:pt>
                <c:pt idx="133">
                  <c:v>0.84286499999999998</c:v>
                </c:pt>
                <c:pt idx="134">
                  <c:v>0.84276099999999998</c:v>
                </c:pt>
                <c:pt idx="135">
                  <c:v>0.84174700000000002</c:v>
                </c:pt>
                <c:pt idx="136">
                  <c:v>0.84210399999999996</c:v>
                </c:pt>
                <c:pt idx="137">
                  <c:v>0.84106599999999998</c:v>
                </c:pt>
                <c:pt idx="138">
                  <c:v>0.84151299999999996</c:v>
                </c:pt>
                <c:pt idx="139">
                  <c:v>0.84032499999999999</c:v>
                </c:pt>
                <c:pt idx="140">
                  <c:v>0.84097100000000002</c:v>
                </c:pt>
                <c:pt idx="141">
                  <c:v>0.841032</c:v>
                </c:pt>
                <c:pt idx="142">
                  <c:v>0.84125499999999998</c:v>
                </c:pt>
                <c:pt idx="143">
                  <c:v>0.84104500000000004</c:v>
                </c:pt>
                <c:pt idx="144">
                  <c:v>0.84126900000000004</c:v>
                </c:pt>
                <c:pt idx="145">
                  <c:v>0.84113199999999999</c:v>
                </c:pt>
                <c:pt idx="146">
                  <c:v>0.84087699999999999</c:v>
                </c:pt>
                <c:pt idx="147">
                  <c:v>0.84069000000000005</c:v>
                </c:pt>
                <c:pt idx="148">
                  <c:v>0.840866</c:v>
                </c:pt>
                <c:pt idx="149">
                  <c:v>0.84080999999999995</c:v>
                </c:pt>
                <c:pt idx="150">
                  <c:v>0.84133000000000002</c:v>
                </c:pt>
                <c:pt idx="151">
                  <c:v>0.84109800000000001</c:v>
                </c:pt>
                <c:pt idx="152">
                  <c:v>0.84130000000000005</c:v>
                </c:pt>
                <c:pt idx="153">
                  <c:v>0.84229699999999996</c:v>
                </c:pt>
                <c:pt idx="154">
                  <c:v>0.84042300000000003</c:v>
                </c:pt>
                <c:pt idx="155">
                  <c:v>0.84064099999999997</c:v>
                </c:pt>
                <c:pt idx="156">
                  <c:v>0.84119500000000003</c:v>
                </c:pt>
                <c:pt idx="157">
                  <c:v>0.84043500000000004</c:v>
                </c:pt>
                <c:pt idx="158">
                  <c:v>0.84118499999999996</c:v>
                </c:pt>
                <c:pt idx="159">
                  <c:v>0.83980699999999997</c:v>
                </c:pt>
                <c:pt idx="160">
                  <c:v>0.84051799999999999</c:v>
                </c:pt>
                <c:pt idx="161">
                  <c:v>0.83987800000000001</c:v>
                </c:pt>
                <c:pt idx="162">
                  <c:v>0.839808</c:v>
                </c:pt>
                <c:pt idx="163">
                  <c:v>0.84047799999999995</c:v>
                </c:pt>
                <c:pt idx="164">
                  <c:v>0.84160100000000004</c:v>
                </c:pt>
                <c:pt idx="165">
                  <c:v>0.84177100000000005</c:v>
                </c:pt>
                <c:pt idx="166">
                  <c:v>0.84044700000000006</c:v>
                </c:pt>
                <c:pt idx="167">
                  <c:v>0.840391</c:v>
                </c:pt>
                <c:pt idx="168">
                  <c:v>0.84131</c:v>
                </c:pt>
                <c:pt idx="169">
                  <c:v>0.84165599999999996</c:v>
                </c:pt>
                <c:pt idx="170">
                  <c:v>0.842005</c:v>
                </c:pt>
                <c:pt idx="171">
                  <c:v>0.84156399999999998</c:v>
                </c:pt>
                <c:pt idx="172">
                  <c:v>0.84135099999999996</c:v>
                </c:pt>
                <c:pt idx="173">
                  <c:v>0.84093099999999998</c:v>
                </c:pt>
                <c:pt idx="174">
                  <c:v>0.84128400000000003</c:v>
                </c:pt>
                <c:pt idx="175">
                  <c:v>0.842449</c:v>
                </c:pt>
                <c:pt idx="176">
                  <c:v>0.84110399999999996</c:v>
                </c:pt>
                <c:pt idx="177">
                  <c:v>0.84222600000000003</c:v>
                </c:pt>
                <c:pt idx="178">
                  <c:v>0.841893</c:v>
                </c:pt>
                <c:pt idx="179">
                  <c:v>0.84173100000000001</c:v>
                </c:pt>
                <c:pt idx="180">
                  <c:v>0.83971899999999999</c:v>
                </c:pt>
                <c:pt idx="181">
                  <c:v>0.84067999999999998</c:v>
                </c:pt>
                <c:pt idx="182">
                  <c:v>0.84071799999999997</c:v>
                </c:pt>
                <c:pt idx="183">
                  <c:v>0.84128700000000001</c:v>
                </c:pt>
                <c:pt idx="184">
                  <c:v>0.84085600000000005</c:v>
                </c:pt>
                <c:pt idx="185">
                  <c:v>0.840256</c:v>
                </c:pt>
                <c:pt idx="186">
                  <c:v>0.83991899999999997</c:v>
                </c:pt>
                <c:pt idx="187">
                  <c:v>0.83938599999999997</c:v>
                </c:pt>
                <c:pt idx="188">
                  <c:v>0.83932499999999999</c:v>
                </c:pt>
                <c:pt idx="189">
                  <c:v>0.83878600000000003</c:v>
                </c:pt>
                <c:pt idx="190">
                  <c:v>0.83887999999999996</c:v>
                </c:pt>
                <c:pt idx="191">
                  <c:v>0.83932399999999996</c:v>
                </c:pt>
                <c:pt idx="192">
                  <c:v>0.83880500000000002</c:v>
                </c:pt>
                <c:pt idx="193">
                  <c:v>0.83964799999999995</c:v>
                </c:pt>
                <c:pt idx="194">
                  <c:v>0.83992800000000001</c:v>
                </c:pt>
                <c:pt idx="195">
                  <c:v>0.84013499999999997</c:v>
                </c:pt>
                <c:pt idx="196">
                  <c:v>0.84048400000000001</c:v>
                </c:pt>
                <c:pt idx="197">
                  <c:v>0.84009100000000003</c:v>
                </c:pt>
                <c:pt idx="198">
                  <c:v>0.84124600000000005</c:v>
                </c:pt>
                <c:pt idx="199">
                  <c:v>0.841055</c:v>
                </c:pt>
                <c:pt idx="200">
                  <c:v>0.84157499999999996</c:v>
                </c:pt>
                <c:pt idx="201">
                  <c:v>0.84198300000000004</c:v>
                </c:pt>
                <c:pt idx="202">
                  <c:v>0.84152800000000005</c:v>
                </c:pt>
                <c:pt idx="203">
                  <c:v>0.84119999999999995</c:v>
                </c:pt>
                <c:pt idx="204">
                  <c:v>0.84173900000000001</c:v>
                </c:pt>
                <c:pt idx="205">
                  <c:v>0.84128700000000001</c:v>
                </c:pt>
                <c:pt idx="206">
                  <c:v>0.84225000000000005</c:v>
                </c:pt>
                <c:pt idx="207">
                  <c:v>0.84162999999999999</c:v>
                </c:pt>
                <c:pt idx="208">
                  <c:v>0.84071799999999997</c:v>
                </c:pt>
                <c:pt idx="209">
                  <c:v>0.84060299999999999</c:v>
                </c:pt>
                <c:pt idx="210">
                  <c:v>0.84052700000000002</c:v>
                </c:pt>
                <c:pt idx="211">
                  <c:v>0.84086000000000005</c:v>
                </c:pt>
                <c:pt idx="212">
                  <c:v>0.83914299999999997</c:v>
                </c:pt>
                <c:pt idx="213">
                  <c:v>0.83914100000000003</c:v>
                </c:pt>
                <c:pt idx="214">
                  <c:v>0.83969000000000005</c:v>
                </c:pt>
                <c:pt idx="215">
                  <c:v>0.83935099999999996</c:v>
                </c:pt>
                <c:pt idx="216">
                  <c:v>0.83905600000000002</c:v>
                </c:pt>
                <c:pt idx="217">
                  <c:v>0.838924</c:v>
                </c:pt>
                <c:pt idx="218">
                  <c:v>0.83871200000000001</c:v>
                </c:pt>
                <c:pt idx="219">
                  <c:v>0.83904699999999999</c:v>
                </c:pt>
                <c:pt idx="220">
                  <c:v>0.83904599999999996</c:v>
                </c:pt>
                <c:pt idx="221">
                  <c:v>0.83851500000000001</c:v>
                </c:pt>
                <c:pt idx="222">
                  <c:v>0.83855999999999997</c:v>
                </c:pt>
                <c:pt idx="223">
                  <c:v>0.83829299999999995</c:v>
                </c:pt>
                <c:pt idx="224">
                  <c:v>0.83775900000000003</c:v>
                </c:pt>
                <c:pt idx="225">
                  <c:v>0.83729299999999995</c:v>
                </c:pt>
                <c:pt idx="226">
                  <c:v>0.83758200000000005</c:v>
                </c:pt>
                <c:pt idx="227">
                  <c:v>0.83683700000000005</c:v>
                </c:pt>
                <c:pt idx="228">
                  <c:v>0.83679499999999996</c:v>
                </c:pt>
                <c:pt idx="229">
                  <c:v>0.83720600000000001</c:v>
                </c:pt>
                <c:pt idx="230">
                  <c:v>0.83783600000000003</c:v>
                </c:pt>
                <c:pt idx="231">
                  <c:v>0.83805799999999997</c:v>
                </c:pt>
                <c:pt idx="232">
                  <c:v>0.83833000000000002</c:v>
                </c:pt>
                <c:pt idx="233">
                  <c:v>0.83839600000000003</c:v>
                </c:pt>
                <c:pt idx="234">
                  <c:v>0.83850999999999998</c:v>
                </c:pt>
                <c:pt idx="235">
                  <c:v>0.83869400000000005</c:v>
                </c:pt>
                <c:pt idx="236">
                  <c:v>0.83858999999999995</c:v>
                </c:pt>
                <c:pt idx="237">
                  <c:v>0.83786400000000005</c:v>
                </c:pt>
                <c:pt idx="238">
                  <c:v>0.83781600000000001</c:v>
                </c:pt>
                <c:pt idx="239">
                  <c:v>0.83765699999999998</c:v>
                </c:pt>
                <c:pt idx="240">
                  <c:v>0.838646</c:v>
                </c:pt>
                <c:pt idx="241">
                  <c:v>0.83839200000000003</c:v>
                </c:pt>
                <c:pt idx="242">
                  <c:v>0.83964099999999997</c:v>
                </c:pt>
                <c:pt idx="243">
                  <c:v>0.83933599999999997</c:v>
                </c:pt>
                <c:pt idx="244">
                  <c:v>0.83869499999999997</c:v>
                </c:pt>
                <c:pt idx="245">
                  <c:v>0.83819100000000002</c:v>
                </c:pt>
                <c:pt idx="246">
                  <c:v>0.83845700000000001</c:v>
                </c:pt>
                <c:pt idx="247">
                  <c:v>0.83961200000000002</c:v>
                </c:pt>
                <c:pt idx="248">
                  <c:v>0.83921500000000004</c:v>
                </c:pt>
                <c:pt idx="249">
                  <c:v>0.83896499999999996</c:v>
                </c:pt>
                <c:pt idx="250">
                  <c:v>0.83898899999999998</c:v>
                </c:pt>
                <c:pt idx="251">
                  <c:v>0.83803899999999998</c:v>
                </c:pt>
                <c:pt idx="252">
                  <c:v>0.83760500000000004</c:v>
                </c:pt>
                <c:pt idx="253">
                  <c:v>0.83881300000000003</c:v>
                </c:pt>
                <c:pt idx="254">
                  <c:v>0.83816000000000002</c:v>
                </c:pt>
                <c:pt idx="255">
                  <c:v>0.83832600000000002</c:v>
                </c:pt>
                <c:pt idx="256">
                  <c:v>0.83925700000000003</c:v>
                </c:pt>
                <c:pt idx="257">
                  <c:v>0.83918000000000004</c:v>
                </c:pt>
                <c:pt idx="258">
                  <c:v>0.84002500000000002</c:v>
                </c:pt>
                <c:pt idx="259">
                  <c:v>0.83967899999999995</c:v>
                </c:pt>
                <c:pt idx="260">
                  <c:v>0.83945099999999995</c:v>
                </c:pt>
                <c:pt idx="261">
                  <c:v>0.83849799999999997</c:v>
                </c:pt>
                <c:pt idx="262">
                  <c:v>0.83803499999999997</c:v>
                </c:pt>
                <c:pt idx="263">
                  <c:v>0.838225</c:v>
                </c:pt>
                <c:pt idx="264">
                  <c:v>0.83817600000000003</c:v>
                </c:pt>
                <c:pt idx="265">
                  <c:v>0.83843199999999996</c:v>
                </c:pt>
                <c:pt idx="266">
                  <c:v>0.83823899999999996</c:v>
                </c:pt>
                <c:pt idx="267">
                  <c:v>0.83797900000000003</c:v>
                </c:pt>
                <c:pt idx="268">
                  <c:v>0.83867199999999997</c:v>
                </c:pt>
                <c:pt idx="269">
                  <c:v>0.83856299999999995</c:v>
                </c:pt>
                <c:pt idx="270">
                  <c:v>0.83873900000000001</c:v>
                </c:pt>
                <c:pt idx="271">
                  <c:v>0.83860599999999996</c:v>
                </c:pt>
                <c:pt idx="272">
                  <c:v>0.83810399999999996</c:v>
                </c:pt>
                <c:pt idx="273">
                  <c:v>0.83779999999999999</c:v>
                </c:pt>
                <c:pt idx="274">
                  <c:v>0.83850199999999997</c:v>
                </c:pt>
                <c:pt idx="275">
                  <c:v>0.83862899999999996</c:v>
                </c:pt>
                <c:pt idx="276">
                  <c:v>0.83791700000000002</c:v>
                </c:pt>
                <c:pt idx="277">
                  <c:v>0.83841500000000002</c:v>
                </c:pt>
                <c:pt idx="278">
                  <c:v>0.83812600000000004</c:v>
                </c:pt>
                <c:pt idx="279">
                  <c:v>0.83709299999999998</c:v>
                </c:pt>
                <c:pt idx="280">
                  <c:v>0.83689100000000005</c:v>
                </c:pt>
                <c:pt idx="281">
                  <c:v>0.83698099999999998</c:v>
                </c:pt>
                <c:pt idx="282">
                  <c:v>0.83700699999999995</c:v>
                </c:pt>
                <c:pt idx="283">
                  <c:v>0.83750500000000005</c:v>
                </c:pt>
                <c:pt idx="284">
                  <c:v>0.83782800000000002</c:v>
                </c:pt>
                <c:pt idx="285">
                  <c:v>0.83778900000000001</c:v>
                </c:pt>
                <c:pt idx="286">
                  <c:v>0.83816800000000002</c:v>
                </c:pt>
                <c:pt idx="287">
                  <c:v>0.83765900000000004</c:v>
                </c:pt>
                <c:pt idx="288">
                  <c:v>0.83791800000000005</c:v>
                </c:pt>
                <c:pt idx="289">
                  <c:v>0.83809999999999996</c:v>
                </c:pt>
                <c:pt idx="290">
                  <c:v>0.83816400000000002</c:v>
                </c:pt>
                <c:pt idx="291">
                  <c:v>0.83908700000000003</c:v>
                </c:pt>
                <c:pt idx="292">
                  <c:v>0.83839200000000003</c:v>
                </c:pt>
                <c:pt idx="293">
                  <c:v>0.837731</c:v>
                </c:pt>
                <c:pt idx="294">
                  <c:v>0.83803099999999997</c:v>
                </c:pt>
                <c:pt idx="295">
                  <c:v>0.83802100000000002</c:v>
                </c:pt>
                <c:pt idx="296">
                  <c:v>0.83737200000000001</c:v>
                </c:pt>
                <c:pt idx="297">
                  <c:v>0.837557</c:v>
                </c:pt>
                <c:pt idx="298">
                  <c:v>0.83831699999999998</c:v>
                </c:pt>
                <c:pt idx="299">
                  <c:v>0.83803300000000003</c:v>
                </c:pt>
                <c:pt idx="300">
                  <c:v>0.83791800000000005</c:v>
                </c:pt>
                <c:pt idx="301">
                  <c:v>0.83834600000000004</c:v>
                </c:pt>
                <c:pt idx="302">
                  <c:v>0.83858699999999997</c:v>
                </c:pt>
                <c:pt idx="303">
                  <c:v>0.83909800000000001</c:v>
                </c:pt>
                <c:pt idx="304">
                  <c:v>0.83931199999999995</c:v>
                </c:pt>
                <c:pt idx="305">
                  <c:v>0.83991000000000005</c:v>
                </c:pt>
                <c:pt idx="306">
                  <c:v>0.83979999999999999</c:v>
                </c:pt>
                <c:pt idx="307">
                  <c:v>0.84002299999999996</c:v>
                </c:pt>
                <c:pt idx="308">
                  <c:v>0.83987299999999998</c:v>
                </c:pt>
                <c:pt idx="309">
                  <c:v>0.83993099999999998</c:v>
                </c:pt>
                <c:pt idx="310">
                  <c:v>0.83953299999999997</c:v>
                </c:pt>
                <c:pt idx="311">
                  <c:v>0.83945099999999995</c:v>
                </c:pt>
                <c:pt idx="312">
                  <c:v>0.83949700000000005</c:v>
                </c:pt>
                <c:pt idx="313">
                  <c:v>0.83928199999999997</c:v>
                </c:pt>
                <c:pt idx="314">
                  <c:v>0.83905099999999999</c:v>
                </c:pt>
                <c:pt idx="315">
                  <c:v>0.83923400000000004</c:v>
                </c:pt>
                <c:pt idx="316">
                  <c:v>0.83959399999999995</c:v>
                </c:pt>
                <c:pt idx="317">
                  <c:v>0.83981700000000004</c:v>
                </c:pt>
                <c:pt idx="318">
                  <c:v>0.83931599999999995</c:v>
                </c:pt>
                <c:pt idx="319">
                  <c:v>0.83930899999999997</c:v>
                </c:pt>
                <c:pt idx="320">
                  <c:v>0.83949600000000002</c:v>
                </c:pt>
                <c:pt idx="321">
                  <c:v>0.83931500000000003</c:v>
                </c:pt>
                <c:pt idx="322">
                  <c:v>0.83962199999999998</c:v>
                </c:pt>
                <c:pt idx="323">
                  <c:v>0.83913499999999996</c:v>
                </c:pt>
                <c:pt idx="324">
                  <c:v>0.83922600000000003</c:v>
                </c:pt>
                <c:pt idx="325">
                  <c:v>0.83929799999999999</c:v>
                </c:pt>
                <c:pt idx="326">
                  <c:v>0.83884099999999995</c:v>
                </c:pt>
                <c:pt idx="327">
                  <c:v>0.83814100000000002</c:v>
                </c:pt>
                <c:pt idx="328">
                  <c:v>0.83816199999999996</c:v>
                </c:pt>
                <c:pt idx="329">
                  <c:v>0.83822600000000003</c:v>
                </c:pt>
                <c:pt idx="330">
                  <c:v>0.83887400000000001</c:v>
                </c:pt>
                <c:pt idx="331">
                  <c:v>0.83966499999999999</c:v>
                </c:pt>
                <c:pt idx="332">
                  <c:v>0.83888399999999996</c:v>
                </c:pt>
                <c:pt idx="333">
                  <c:v>0.83916999999999997</c:v>
                </c:pt>
                <c:pt idx="334">
                  <c:v>0.83916900000000005</c:v>
                </c:pt>
                <c:pt idx="335">
                  <c:v>0.83935400000000004</c:v>
                </c:pt>
                <c:pt idx="336">
                  <c:v>0.83883200000000002</c:v>
                </c:pt>
                <c:pt idx="337">
                  <c:v>0.83817799999999998</c:v>
                </c:pt>
                <c:pt idx="338">
                  <c:v>0.83787900000000004</c:v>
                </c:pt>
                <c:pt idx="339">
                  <c:v>0.83800300000000005</c:v>
                </c:pt>
                <c:pt idx="340">
                  <c:v>0.83813000000000004</c:v>
                </c:pt>
                <c:pt idx="341">
                  <c:v>0.838422</c:v>
                </c:pt>
                <c:pt idx="342">
                  <c:v>0.83831100000000003</c:v>
                </c:pt>
                <c:pt idx="343">
                  <c:v>0.838445</c:v>
                </c:pt>
                <c:pt idx="344">
                  <c:v>0.83814900000000003</c:v>
                </c:pt>
                <c:pt idx="345">
                  <c:v>0.83757000000000004</c:v>
                </c:pt>
                <c:pt idx="346">
                  <c:v>0.83803000000000005</c:v>
                </c:pt>
                <c:pt idx="347">
                  <c:v>0.83840899999999996</c:v>
                </c:pt>
                <c:pt idx="348">
                  <c:v>0.83902399999999999</c:v>
                </c:pt>
                <c:pt idx="349">
                  <c:v>0.83872100000000005</c:v>
                </c:pt>
                <c:pt idx="350">
                  <c:v>0.83834600000000004</c:v>
                </c:pt>
                <c:pt idx="351">
                  <c:v>0.83855100000000005</c:v>
                </c:pt>
                <c:pt idx="352">
                  <c:v>0.83837700000000004</c:v>
                </c:pt>
                <c:pt idx="353">
                  <c:v>0.83827799999999997</c:v>
                </c:pt>
                <c:pt idx="354">
                  <c:v>0.83815399999999995</c:v>
                </c:pt>
                <c:pt idx="355">
                  <c:v>0.83817299999999995</c:v>
                </c:pt>
                <c:pt idx="356">
                  <c:v>0.838314</c:v>
                </c:pt>
                <c:pt idx="357">
                  <c:v>0.83870900000000004</c:v>
                </c:pt>
                <c:pt idx="358">
                  <c:v>0.83865800000000001</c:v>
                </c:pt>
                <c:pt idx="359">
                  <c:v>0.83834699999999995</c:v>
                </c:pt>
                <c:pt idx="360">
                  <c:v>0.83881499999999998</c:v>
                </c:pt>
                <c:pt idx="361">
                  <c:v>0.83875</c:v>
                </c:pt>
                <c:pt idx="362">
                  <c:v>0.83888600000000002</c:v>
                </c:pt>
                <c:pt idx="363">
                  <c:v>0.83894000000000002</c:v>
                </c:pt>
                <c:pt idx="364">
                  <c:v>0.83851200000000004</c:v>
                </c:pt>
                <c:pt idx="365">
                  <c:v>0.83820899999999998</c:v>
                </c:pt>
                <c:pt idx="366">
                  <c:v>0.83860599999999996</c:v>
                </c:pt>
                <c:pt idx="367">
                  <c:v>0.83864499999999997</c:v>
                </c:pt>
                <c:pt idx="368">
                  <c:v>0.83805300000000005</c:v>
                </c:pt>
                <c:pt idx="369">
                  <c:v>0.83822700000000006</c:v>
                </c:pt>
                <c:pt idx="370">
                  <c:v>0.838619</c:v>
                </c:pt>
                <c:pt idx="371">
                  <c:v>0.83871399999999996</c:v>
                </c:pt>
                <c:pt idx="372">
                  <c:v>0.83877900000000005</c:v>
                </c:pt>
                <c:pt idx="373">
                  <c:v>0.83901300000000001</c:v>
                </c:pt>
                <c:pt idx="374">
                  <c:v>0.83910899999999999</c:v>
                </c:pt>
                <c:pt idx="375">
                  <c:v>0.83935300000000002</c:v>
                </c:pt>
                <c:pt idx="376">
                  <c:v>0.840055</c:v>
                </c:pt>
                <c:pt idx="377">
                  <c:v>0.83965599999999996</c:v>
                </c:pt>
                <c:pt idx="378">
                  <c:v>0.83931599999999995</c:v>
                </c:pt>
                <c:pt idx="379">
                  <c:v>0.83883700000000005</c:v>
                </c:pt>
                <c:pt idx="380">
                  <c:v>0.83876399999999995</c:v>
                </c:pt>
                <c:pt idx="381">
                  <c:v>0.83852599999999999</c:v>
                </c:pt>
                <c:pt idx="382">
                  <c:v>0.83825300000000003</c:v>
                </c:pt>
                <c:pt idx="383">
                  <c:v>0.83873299999999995</c:v>
                </c:pt>
                <c:pt idx="384">
                  <c:v>0.83874599999999999</c:v>
                </c:pt>
                <c:pt idx="385">
                  <c:v>0.83850800000000003</c:v>
                </c:pt>
                <c:pt idx="386">
                  <c:v>0.83823199999999998</c:v>
                </c:pt>
                <c:pt idx="387">
                  <c:v>0.83823800000000004</c:v>
                </c:pt>
                <c:pt idx="388">
                  <c:v>0.83842399999999995</c:v>
                </c:pt>
                <c:pt idx="389">
                  <c:v>0.83876200000000001</c:v>
                </c:pt>
                <c:pt idx="390">
                  <c:v>0.83848299999999998</c:v>
                </c:pt>
                <c:pt idx="391">
                  <c:v>0.83840899999999996</c:v>
                </c:pt>
                <c:pt idx="392">
                  <c:v>0.83867800000000003</c:v>
                </c:pt>
                <c:pt idx="393">
                  <c:v>0.83887400000000001</c:v>
                </c:pt>
                <c:pt idx="394">
                  <c:v>0.83860699999999999</c:v>
                </c:pt>
                <c:pt idx="395">
                  <c:v>0.83859099999999998</c:v>
                </c:pt>
                <c:pt idx="396">
                  <c:v>0.83871300000000004</c:v>
                </c:pt>
                <c:pt idx="397">
                  <c:v>0.83879800000000004</c:v>
                </c:pt>
                <c:pt idx="398">
                  <c:v>0.83881600000000001</c:v>
                </c:pt>
                <c:pt idx="399">
                  <c:v>0.83891099999999996</c:v>
                </c:pt>
                <c:pt idx="400">
                  <c:v>0.83830000000000005</c:v>
                </c:pt>
                <c:pt idx="401">
                  <c:v>0.83774099999999996</c:v>
                </c:pt>
                <c:pt idx="402">
                  <c:v>0.83761200000000002</c:v>
                </c:pt>
                <c:pt idx="403">
                  <c:v>0.83729100000000001</c:v>
                </c:pt>
                <c:pt idx="404">
                  <c:v>0.83727600000000002</c:v>
                </c:pt>
                <c:pt idx="405">
                  <c:v>0.83686499999999997</c:v>
                </c:pt>
                <c:pt idx="406">
                  <c:v>0.83720700000000003</c:v>
                </c:pt>
                <c:pt idx="407">
                  <c:v>0.83784899999999995</c:v>
                </c:pt>
                <c:pt idx="408">
                  <c:v>0.83716500000000005</c:v>
                </c:pt>
                <c:pt idx="409">
                  <c:v>0.83714100000000002</c:v>
                </c:pt>
                <c:pt idx="410">
                  <c:v>0.83675500000000003</c:v>
                </c:pt>
                <c:pt idx="411">
                  <c:v>0.83625099999999997</c:v>
                </c:pt>
                <c:pt idx="412">
                  <c:v>0.836233</c:v>
                </c:pt>
                <c:pt idx="413">
                  <c:v>0.83651500000000001</c:v>
                </c:pt>
                <c:pt idx="414">
                  <c:v>0.83635999999999999</c:v>
                </c:pt>
                <c:pt idx="415">
                  <c:v>0.83651900000000001</c:v>
                </c:pt>
                <c:pt idx="416">
                  <c:v>0.836727</c:v>
                </c:pt>
                <c:pt idx="417">
                  <c:v>0.83662700000000001</c:v>
                </c:pt>
                <c:pt idx="418">
                  <c:v>0.83652700000000002</c:v>
                </c:pt>
                <c:pt idx="419">
                  <c:v>0.83645400000000003</c:v>
                </c:pt>
                <c:pt idx="420">
                  <c:v>0.83612900000000001</c:v>
                </c:pt>
                <c:pt idx="421">
                  <c:v>0.83546799999999999</c:v>
                </c:pt>
                <c:pt idx="422">
                  <c:v>0.83521599999999996</c:v>
                </c:pt>
                <c:pt idx="423">
                  <c:v>0.83500600000000003</c:v>
                </c:pt>
                <c:pt idx="424">
                  <c:v>0.83497299999999997</c:v>
                </c:pt>
                <c:pt idx="425">
                  <c:v>0.83529299999999995</c:v>
                </c:pt>
                <c:pt idx="426">
                  <c:v>0.83560699999999999</c:v>
                </c:pt>
                <c:pt idx="427">
                  <c:v>0.83610399999999996</c:v>
                </c:pt>
                <c:pt idx="428">
                  <c:v>0.83618199999999998</c:v>
                </c:pt>
                <c:pt idx="429">
                  <c:v>0.83663399999999999</c:v>
                </c:pt>
                <c:pt idx="430">
                  <c:v>0.83711500000000005</c:v>
                </c:pt>
                <c:pt idx="431">
                  <c:v>0.83713800000000005</c:v>
                </c:pt>
                <c:pt idx="432">
                  <c:v>0.83707299999999996</c:v>
                </c:pt>
                <c:pt idx="433">
                  <c:v>0.83766799999999997</c:v>
                </c:pt>
                <c:pt idx="434">
                  <c:v>0.83807799999999999</c:v>
                </c:pt>
                <c:pt idx="435">
                  <c:v>0.83814100000000002</c:v>
                </c:pt>
                <c:pt idx="436">
                  <c:v>0.83813800000000005</c:v>
                </c:pt>
                <c:pt idx="437">
                  <c:v>0.83807600000000004</c:v>
                </c:pt>
                <c:pt idx="438">
                  <c:v>0.83803000000000005</c:v>
                </c:pt>
                <c:pt idx="439">
                  <c:v>0.83814299999999997</c:v>
                </c:pt>
                <c:pt idx="440">
                  <c:v>0.83832399999999996</c:v>
                </c:pt>
                <c:pt idx="441">
                  <c:v>0.83927700000000005</c:v>
                </c:pt>
                <c:pt idx="442">
                  <c:v>0.83873500000000001</c:v>
                </c:pt>
                <c:pt idx="443">
                  <c:v>0.83860699999999999</c:v>
                </c:pt>
                <c:pt idx="444">
                  <c:v>0.838341</c:v>
                </c:pt>
                <c:pt idx="445">
                  <c:v>0.83804800000000002</c:v>
                </c:pt>
                <c:pt idx="446">
                  <c:v>0.83816299999999999</c:v>
                </c:pt>
                <c:pt idx="447">
                  <c:v>0.838368</c:v>
                </c:pt>
                <c:pt idx="448">
                  <c:v>0.83888600000000002</c:v>
                </c:pt>
                <c:pt idx="449">
                  <c:v>0.83904999999999996</c:v>
                </c:pt>
                <c:pt idx="450">
                  <c:v>0.83855999999999997</c:v>
                </c:pt>
                <c:pt idx="451">
                  <c:v>0.83877599999999997</c:v>
                </c:pt>
                <c:pt idx="452">
                  <c:v>0.83891400000000005</c:v>
                </c:pt>
                <c:pt idx="453">
                  <c:v>0.83903000000000005</c:v>
                </c:pt>
                <c:pt idx="454">
                  <c:v>0.83855800000000003</c:v>
                </c:pt>
                <c:pt idx="455">
                  <c:v>0.83831900000000004</c:v>
                </c:pt>
                <c:pt idx="456">
                  <c:v>0.83853</c:v>
                </c:pt>
                <c:pt idx="457">
                  <c:v>0.83873200000000003</c:v>
                </c:pt>
                <c:pt idx="458">
                  <c:v>0.83848</c:v>
                </c:pt>
                <c:pt idx="459">
                  <c:v>0.83873500000000001</c:v>
                </c:pt>
                <c:pt idx="460">
                  <c:v>0.83869300000000002</c:v>
                </c:pt>
                <c:pt idx="461">
                  <c:v>0.83879700000000001</c:v>
                </c:pt>
                <c:pt idx="462">
                  <c:v>0.83907500000000002</c:v>
                </c:pt>
                <c:pt idx="463">
                  <c:v>0.83959600000000001</c:v>
                </c:pt>
                <c:pt idx="464">
                  <c:v>0.83918599999999999</c:v>
                </c:pt>
                <c:pt idx="465">
                  <c:v>0.83913300000000002</c:v>
                </c:pt>
                <c:pt idx="466">
                  <c:v>0.83948299999999998</c:v>
                </c:pt>
                <c:pt idx="467">
                  <c:v>0.839669</c:v>
                </c:pt>
                <c:pt idx="468">
                  <c:v>0.84049600000000002</c:v>
                </c:pt>
                <c:pt idx="469">
                  <c:v>0.84059700000000004</c:v>
                </c:pt>
                <c:pt idx="470">
                  <c:v>0.84042300000000003</c:v>
                </c:pt>
                <c:pt idx="471">
                  <c:v>0.84073100000000001</c:v>
                </c:pt>
                <c:pt idx="472">
                  <c:v>0.84073699999999996</c:v>
                </c:pt>
                <c:pt idx="473">
                  <c:v>0.84079700000000002</c:v>
                </c:pt>
                <c:pt idx="474">
                  <c:v>0.84105099999999999</c:v>
                </c:pt>
                <c:pt idx="475">
                  <c:v>0.84106700000000001</c:v>
                </c:pt>
                <c:pt idx="476">
                  <c:v>0.84074800000000005</c:v>
                </c:pt>
                <c:pt idx="477">
                  <c:v>0.84038500000000005</c:v>
                </c:pt>
                <c:pt idx="478">
                  <c:v>0.84046299999999996</c:v>
                </c:pt>
                <c:pt idx="479">
                  <c:v>0.84048100000000003</c:v>
                </c:pt>
                <c:pt idx="480">
                  <c:v>0.84054399999999996</c:v>
                </c:pt>
                <c:pt idx="481">
                  <c:v>0.84027399999999997</c:v>
                </c:pt>
                <c:pt idx="482">
                  <c:v>0.84008000000000005</c:v>
                </c:pt>
                <c:pt idx="483">
                  <c:v>0.840082</c:v>
                </c:pt>
                <c:pt idx="484">
                  <c:v>0.84004900000000005</c:v>
                </c:pt>
                <c:pt idx="485">
                  <c:v>0.84005300000000005</c:v>
                </c:pt>
                <c:pt idx="486">
                  <c:v>0.84049399999999996</c:v>
                </c:pt>
                <c:pt idx="487">
                  <c:v>0.84088499999999999</c:v>
                </c:pt>
                <c:pt idx="488">
                  <c:v>0.841028</c:v>
                </c:pt>
                <c:pt idx="489">
                  <c:v>0.84081399999999995</c:v>
                </c:pt>
                <c:pt idx="490">
                  <c:v>0.84112600000000004</c:v>
                </c:pt>
                <c:pt idx="491">
                  <c:v>0.84094500000000005</c:v>
                </c:pt>
                <c:pt idx="492">
                  <c:v>0.84056500000000001</c:v>
                </c:pt>
                <c:pt idx="493">
                  <c:v>0.840472</c:v>
                </c:pt>
                <c:pt idx="494">
                  <c:v>0.84087699999999999</c:v>
                </c:pt>
                <c:pt idx="495">
                  <c:v>0.84102900000000003</c:v>
                </c:pt>
                <c:pt idx="496">
                  <c:v>0.84115099999999998</c:v>
                </c:pt>
                <c:pt idx="497">
                  <c:v>0.84155599999999997</c:v>
                </c:pt>
                <c:pt idx="498">
                  <c:v>0.84145400000000004</c:v>
                </c:pt>
                <c:pt idx="499">
                  <c:v>0.84073299999999995</c:v>
                </c:pt>
                <c:pt idx="500">
                  <c:v>0.84077299999999999</c:v>
                </c:pt>
                <c:pt idx="501">
                  <c:v>0.84078399999999998</c:v>
                </c:pt>
                <c:pt idx="502">
                  <c:v>0.84143299999999999</c:v>
                </c:pt>
                <c:pt idx="503">
                  <c:v>0.84129900000000002</c:v>
                </c:pt>
                <c:pt idx="504">
                  <c:v>0.84109</c:v>
                </c:pt>
                <c:pt idx="505">
                  <c:v>0.84048400000000001</c:v>
                </c:pt>
                <c:pt idx="506">
                  <c:v>0.84037099999999998</c:v>
                </c:pt>
                <c:pt idx="507">
                  <c:v>0.84039799999999998</c:v>
                </c:pt>
                <c:pt idx="508">
                  <c:v>0.84018700000000002</c:v>
                </c:pt>
                <c:pt idx="509">
                  <c:v>0.84057400000000004</c:v>
                </c:pt>
                <c:pt idx="510">
                  <c:v>0.84087299999999998</c:v>
                </c:pt>
                <c:pt idx="511">
                  <c:v>0.84073799999999999</c:v>
                </c:pt>
                <c:pt idx="512">
                  <c:v>0.84118300000000001</c:v>
                </c:pt>
                <c:pt idx="513">
                  <c:v>0.84083600000000003</c:v>
                </c:pt>
                <c:pt idx="514">
                  <c:v>0.84101099999999995</c:v>
                </c:pt>
                <c:pt idx="515">
                  <c:v>0.84110300000000005</c:v>
                </c:pt>
                <c:pt idx="516">
                  <c:v>0.84114800000000001</c:v>
                </c:pt>
                <c:pt idx="517">
                  <c:v>0.84088099999999999</c:v>
                </c:pt>
                <c:pt idx="518">
                  <c:v>0.84060900000000005</c:v>
                </c:pt>
                <c:pt idx="519">
                  <c:v>0.84026699999999999</c:v>
                </c:pt>
                <c:pt idx="520">
                  <c:v>0.84009900000000004</c:v>
                </c:pt>
                <c:pt idx="521">
                  <c:v>0.84045099999999995</c:v>
                </c:pt>
                <c:pt idx="522">
                  <c:v>0.840472</c:v>
                </c:pt>
                <c:pt idx="523">
                  <c:v>0.84032799999999996</c:v>
                </c:pt>
                <c:pt idx="524">
                  <c:v>0.84058999999999995</c:v>
                </c:pt>
                <c:pt idx="525">
                  <c:v>0.84131599999999995</c:v>
                </c:pt>
                <c:pt idx="526">
                  <c:v>0.84107399999999999</c:v>
                </c:pt>
                <c:pt idx="527">
                  <c:v>0.84101499999999996</c:v>
                </c:pt>
                <c:pt idx="528">
                  <c:v>0.84133000000000002</c:v>
                </c:pt>
                <c:pt idx="529">
                  <c:v>0.84143400000000002</c:v>
                </c:pt>
                <c:pt idx="530">
                  <c:v>0.84103499999999998</c:v>
                </c:pt>
                <c:pt idx="531">
                  <c:v>0.84073799999999999</c:v>
                </c:pt>
                <c:pt idx="532">
                  <c:v>0.84038100000000004</c:v>
                </c:pt>
                <c:pt idx="533">
                  <c:v>0.84052199999999999</c:v>
                </c:pt>
                <c:pt idx="534">
                  <c:v>0.84057400000000004</c:v>
                </c:pt>
                <c:pt idx="535">
                  <c:v>0.84010300000000004</c:v>
                </c:pt>
                <c:pt idx="536">
                  <c:v>0.84009500000000004</c:v>
                </c:pt>
                <c:pt idx="537">
                  <c:v>0.84020300000000003</c:v>
                </c:pt>
                <c:pt idx="538">
                  <c:v>0.840283</c:v>
                </c:pt>
                <c:pt idx="539">
                  <c:v>0.84008700000000003</c:v>
                </c:pt>
                <c:pt idx="540">
                  <c:v>0.84032399999999996</c:v>
                </c:pt>
                <c:pt idx="541">
                  <c:v>0.84008300000000002</c:v>
                </c:pt>
                <c:pt idx="542">
                  <c:v>0.84003899999999998</c:v>
                </c:pt>
                <c:pt idx="543">
                  <c:v>0.83976200000000001</c:v>
                </c:pt>
                <c:pt idx="544">
                  <c:v>0.83982999999999997</c:v>
                </c:pt>
                <c:pt idx="545">
                  <c:v>0.840117</c:v>
                </c:pt>
                <c:pt idx="546">
                  <c:v>0.84026299999999998</c:v>
                </c:pt>
                <c:pt idx="547">
                  <c:v>0.84021699999999999</c:v>
                </c:pt>
                <c:pt idx="548">
                  <c:v>0.84041200000000005</c:v>
                </c:pt>
                <c:pt idx="549">
                  <c:v>0.84050199999999997</c:v>
                </c:pt>
                <c:pt idx="550">
                  <c:v>0.84029699999999996</c:v>
                </c:pt>
                <c:pt idx="551">
                  <c:v>0.84044099999999999</c:v>
                </c:pt>
                <c:pt idx="552">
                  <c:v>0.84019500000000003</c:v>
                </c:pt>
                <c:pt idx="553">
                  <c:v>0.84046299999999996</c:v>
                </c:pt>
                <c:pt idx="554">
                  <c:v>0.84098499999999998</c:v>
                </c:pt>
                <c:pt idx="555">
                  <c:v>0.84092800000000001</c:v>
                </c:pt>
                <c:pt idx="556">
                  <c:v>0.84116500000000005</c:v>
                </c:pt>
                <c:pt idx="557">
                  <c:v>0.84104900000000005</c:v>
                </c:pt>
                <c:pt idx="558">
                  <c:v>0.84095900000000001</c:v>
                </c:pt>
                <c:pt idx="559">
                  <c:v>0.84108499999999997</c:v>
                </c:pt>
                <c:pt idx="560">
                  <c:v>0.84159799999999996</c:v>
                </c:pt>
                <c:pt idx="561">
                  <c:v>0.84185100000000002</c:v>
                </c:pt>
                <c:pt idx="562">
                  <c:v>0.84177599999999997</c:v>
                </c:pt>
                <c:pt idx="563">
                  <c:v>0.84182599999999996</c:v>
                </c:pt>
                <c:pt idx="564">
                  <c:v>0.84182100000000004</c:v>
                </c:pt>
                <c:pt idx="565">
                  <c:v>0.84179300000000001</c:v>
                </c:pt>
                <c:pt idx="566">
                  <c:v>0.84191800000000006</c:v>
                </c:pt>
                <c:pt idx="567">
                  <c:v>0.84207299999999996</c:v>
                </c:pt>
                <c:pt idx="568">
                  <c:v>0.84215099999999998</c:v>
                </c:pt>
                <c:pt idx="569">
                  <c:v>0.84267099999999995</c:v>
                </c:pt>
                <c:pt idx="570">
                  <c:v>0.84237899999999999</c:v>
                </c:pt>
                <c:pt idx="571">
                  <c:v>0.84265199999999996</c:v>
                </c:pt>
                <c:pt idx="572">
                  <c:v>0.84323400000000004</c:v>
                </c:pt>
                <c:pt idx="573">
                  <c:v>0.84297299999999997</c:v>
                </c:pt>
                <c:pt idx="574">
                  <c:v>0.84326100000000004</c:v>
                </c:pt>
                <c:pt idx="575">
                  <c:v>0.84321599999999997</c:v>
                </c:pt>
                <c:pt idx="576">
                  <c:v>0.84306700000000001</c:v>
                </c:pt>
                <c:pt idx="577">
                  <c:v>0.84301899999999996</c:v>
                </c:pt>
                <c:pt idx="578">
                  <c:v>0.84316999999999998</c:v>
                </c:pt>
                <c:pt idx="579">
                  <c:v>0.84294899999999995</c:v>
                </c:pt>
                <c:pt idx="580">
                  <c:v>0.84249399999999997</c:v>
                </c:pt>
                <c:pt idx="581">
                  <c:v>0.84260999999999997</c:v>
                </c:pt>
                <c:pt idx="582">
                  <c:v>0.84248199999999995</c:v>
                </c:pt>
                <c:pt idx="583">
                  <c:v>0.842588</c:v>
                </c:pt>
                <c:pt idx="584">
                  <c:v>0.84233599999999997</c:v>
                </c:pt>
                <c:pt idx="585">
                  <c:v>0.84200399999999997</c:v>
                </c:pt>
                <c:pt idx="586">
                  <c:v>0.84176099999999998</c:v>
                </c:pt>
                <c:pt idx="587">
                  <c:v>0.84203399999999995</c:v>
                </c:pt>
                <c:pt idx="588">
                  <c:v>0.84204000000000001</c:v>
                </c:pt>
                <c:pt idx="589">
                  <c:v>0.84222300000000005</c:v>
                </c:pt>
                <c:pt idx="590">
                  <c:v>0.84227300000000005</c:v>
                </c:pt>
                <c:pt idx="591">
                  <c:v>0.84248599999999996</c:v>
                </c:pt>
                <c:pt idx="592">
                  <c:v>0.84266200000000002</c:v>
                </c:pt>
                <c:pt idx="593">
                  <c:v>0.84281600000000001</c:v>
                </c:pt>
                <c:pt idx="594">
                  <c:v>0.84285600000000005</c:v>
                </c:pt>
                <c:pt idx="595">
                  <c:v>0.84306499999999995</c:v>
                </c:pt>
                <c:pt idx="596">
                  <c:v>0.84268399999999999</c:v>
                </c:pt>
                <c:pt idx="597">
                  <c:v>0.842692</c:v>
                </c:pt>
                <c:pt idx="598">
                  <c:v>0.84282999999999997</c:v>
                </c:pt>
                <c:pt idx="599">
                  <c:v>0.84312600000000004</c:v>
                </c:pt>
                <c:pt idx="600">
                  <c:v>0.842866</c:v>
                </c:pt>
                <c:pt idx="601">
                  <c:v>0.84290100000000001</c:v>
                </c:pt>
                <c:pt idx="602">
                  <c:v>0.84288300000000005</c:v>
                </c:pt>
                <c:pt idx="603">
                  <c:v>0.84281300000000003</c:v>
                </c:pt>
                <c:pt idx="604">
                  <c:v>0.84269400000000005</c:v>
                </c:pt>
                <c:pt idx="605">
                  <c:v>0.84250899999999995</c:v>
                </c:pt>
                <c:pt idx="606">
                  <c:v>0.84291899999999997</c:v>
                </c:pt>
                <c:pt idx="607">
                  <c:v>0.84263600000000005</c:v>
                </c:pt>
                <c:pt idx="608">
                  <c:v>0.842746</c:v>
                </c:pt>
                <c:pt idx="609">
                  <c:v>0.84270699999999998</c:v>
                </c:pt>
                <c:pt idx="610">
                  <c:v>0.84260599999999997</c:v>
                </c:pt>
                <c:pt idx="611">
                  <c:v>0.84291700000000003</c:v>
                </c:pt>
                <c:pt idx="612">
                  <c:v>0.84309500000000004</c:v>
                </c:pt>
                <c:pt idx="613">
                  <c:v>0.84325099999999997</c:v>
                </c:pt>
                <c:pt idx="614">
                  <c:v>0.84336</c:v>
                </c:pt>
                <c:pt idx="615">
                  <c:v>0.84324100000000002</c:v>
                </c:pt>
                <c:pt idx="616">
                  <c:v>0.84322900000000001</c:v>
                </c:pt>
                <c:pt idx="617">
                  <c:v>0.84300900000000001</c:v>
                </c:pt>
                <c:pt idx="618">
                  <c:v>0.84287400000000001</c:v>
                </c:pt>
                <c:pt idx="619">
                  <c:v>0.84314100000000003</c:v>
                </c:pt>
                <c:pt idx="620">
                  <c:v>0.84302699999999997</c:v>
                </c:pt>
                <c:pt idx="621">
                  <c:v>0.84292800000000001</c:v>
                </c:pt>
                <c:pt idx="622">
                  <c:v>0.84323300000000001</c:v>
                </c:pt>
                <c:pt idx="623">
                  <c:v>0.843719</c:v>
                </c:pt>
                <c:pt idx="624">
                  <c:v>0.84388600000000002</c:v>
                </c:pt>
                <c:pt idx="625">
                  <c:v>0.84386899999999998</c:v>
                </c:pt>
                <c:pt idx="626">
                  <c:v>0.84325399999999995</c:v>
                </c:pt>
                <c:pt idx="627">
                  <c:v>0.84319599999999995</c:v>
                </c:pt>
                <c:pt idx="628">
                  <c:v>0.84319999999999995</c:v>
                </c:pt>
                <c:pt idx="629">
                  <c:v>0.84322900000000001</c:v>
                </c:pt>
                <c:pt idx="630">
                  <c:v>0.84310099999999999</c:v>
                </c:pt>
                <c:pt idx="631">
                  <c:v>0.84293600000000002</c:v>
                </c:pt>
                <c:pt idx="632">
                  <c:v>0.84308099999999997</c:v>
                </c:pt>
                <c:pt idx="633">
                  <c:v>0.84298200000000001</c:v>
                </c:pt>
                <c:pt idx="634">
                  <c:v>0.84270599999999996</c:v>
                </c:pt>
                <c:pt idx="635">
                  <c:v>0.84318499999999996</c:v>
                </c:pt>
                <c:pt idx="636">
                  <c:v>0.843503</c:v>
                </c:pt>
                <c:pt idx="637">
                  <c:v>0.84353</c:v>
                </c:pt>
                <c:pt idx="638">
                  <c:v>0.84370999999999996</c:v>
                </c:pt>
                <c:pt idx="639">
                  <c:v>0.84359099999999998</c:v>
                </c:pt>
                <c:pt idx="640">
                  <c:v>0.84350599999999998</c:v>
                </c:pt>
                <c:pt idx="641">
                  <c:v>0.84370699999999998</c:v>
                </c:pt>
                <c:pt idx="642">
                  <c:v>0.84353100000000003</c:v>
                </c:pt>
                <c:pt idx="643">
                  <c:v>0.84397200000000006</c:v>
                </c:pt>
                <c:pt idx="644">
                  <c:v>0.84357700000000002</c:v>
                </c:pt>
                <c:pt idx="645">
                  <c:v>0.84364600000000001</c:v>
                </c:pt>
                <c:pt idx="646">
                  <c:v>0.84368600000000005</c:v>
                </c:pt>
                <c:pt idx="647">
                  <c:v>0.84379000000000004</c:v>
                </c:pt>
                <c:pt idx="648">
                  <c:v>0.84341100000000002</c:v>
                </c:pt>
                <c:pt idx="649">
                  <c:v>0.84333400000000003</c:v>
                </c:pt>
                <c:pt idx="650">
                  <c:v>0.843449</c:v>
                </c:pt>
                <c:pt idx="651">
                  <c:v>0.84329399999999999</c:v>
                </c:pt>
                <c:pt idx="652">
                  <c:v>0.84328599999999998</c:v>
                </c:pt>
                <c:pt idx="653">
                  <c:v>0.84331800000000001</c:v>
                </c:pt>
                <c:pt idx="654">
                  <c:v>0.84324399999999999</c:v>
                </c:pt>
                <c:pt idx="655">
                  <c:v>0.843225</c:v>
                </c:pt>
                <c:pt idx="656">
                  <c:v>0.84332700000000005</c:v>
                </c:pt>
                <c:pt idx="657">
                  <c:v>0.84318800000000005</c:v>
                </c:pt>
                <c:pt idx="658">
                  <c:v>0.84272999999999998</c:v>
                </c:pt>
                <c:pt idx="659">
                  <c:v>0.84281700000000004</c:v>
                </c:pt>
                <c:pt idx="660">
                  <c:v>0.84276700000000004</c:v>
                </c:pt>
                <c:pt idx="661">
                  <c:v>0.842839</c:v>
                </c:pt>
                <c:pt idx="662">
                  <c:v>0.842557</c:v>
                </c:pt>
                <c:pt idx="663">
                  <c:v>0.84232799999999997</c:v>
                </c:pt>
                <c:pt idx="664">
                  <c:v>0.84242099999999998</c:v>
                </c:pt>
                <c:pt idx="665">
                  <c:v>0.84239699999999995</c:v>
                </c:pt>
                <c:pt idx="666">
                  <c:v>0.842248</c:v>
                </c:pt>
                <c:pt idx="667">
                  <c:v>0.84244200000000002</c:v>
                </c:pt>
                <c:pt idx="668">
                  <c:v>0.84248800000000001</c:v>
                </c:pt>
                <c:pt idx="669">
                  <c:v>0.84263900000000003</c:v>
                </c:pt>
                <c:pt idx="670">
                  <c:v>0.84305699999999995</c:v>
                </c:pt>
                <c:pt idx="671">
                  <c:v>0.84285600000000005</c:v>
                </c:pt>
                <c:pt idx="672">
                  <c:v>0.842839</c:v>
                </c:pt>
                <c:pt idx="673">
                  <c:v>0.842808</c:v>
                </c:pt>
                <c:pt idx="674">
                  <c:v>0.84319</c:v>
                </c:pt>
                <c:pt idx="675">
                  <c:v>0.84293799999999997</c:v>
                </c:pt>
                <c:pt idx="676">
                  <c:v>0.84299400000000002</c:v>
                </c:pt>
                <c:pt idx="677">
                  <c:v>0.84311899999999995</c:v>
                </c:pt>
                <c:pt idx="678">
                  <c:v>0.84255500000000005</c:v>
                </c:pt>
                <c:pt idx="679">
                  <c:v>0.84279800000000005</c:v>
                </c:pt>
                <c:pt idx="680">
                  <c:v>0.84248800000000001</c:v>
                </c:pt>
                <c:pt idx="681">
                  <c:v>0.84250400000000003</c:v>
                </c:pt>
                <c:pt idx="682">
                  <c:v>0.84298300000000004</c:v>
                </c:pt>
                <c:pt idx="683">
                  <c:v>0.84294000000000002</c:v>
                </c:pt>
                <c:pt idx="684">
                  <c:v>0.84301300000000001</c:v>
                </c:pt>
                <c:pt idx="685">
                  <c:v>0.84295299999999995</c:v>
                </c:pt>
                <c:pt idx="686">
                  <c:v>0.84278900000000001</c:v>
                </c:pt>
                <c:pt idx="687">
                  <c:v>0.842839</c:v>
                </c:pt>
                <c:pt idx="688">
                  <c:v>0.84296800000000005</c:v>
                </c:pt>
                <c:pt idx="689">
                  <c:v>0.84309999999999996</c:v>
                </c:pt>
                <c:pt idx="690">
                  <c:v>0.84281799999999996</c:v>
                </c:pt>
                <c:pt idx="691">
                  <c:v>0.84296000000000004</c:v>
                </c:pt>
                <c:pt idx="692">
                  <c:v>0.84316500000000005</c:v>
                </c:pt>
                <c:pt idx="693">
                  <c:v>0.84312699999999996</c:v>
                </c:pt>
                <c:pt idx="694">
                  <c:v>0.84307299999999996</c:v>
                </c:pt>
                <c:pt idx="695">
                  <c:v>0.84289400000000003</c:v>
                </c:pt>
                <c:pt idx="696">
                  <c:v>0.84304000000000001</c:v>
                </c:pt>
                <c:pt idx="697">
                  <c:v>0.84301800000000005</c:v>
                </c:pt>
                <c:pt idx="698">
                  <c:v>0.84284499999999996</c:v>
                </c:pt>
                <c:pt idx="699">
                  <c:v>0.84308799999999995</c:v>
                </c:pt>
                <c:pt idx="700">
                  <c:v>0.84333499999999995</c:v>
                </c:pt>
                <c:pt idx="701">
                  <c:v>0.84310300000000005</c:v>
                </c:pt>
                <c:pt idx="702">
                  <c:v>0.843024</c:v>
                </c:pt>
                <c:pt idx="703">
                  <c:v>0.84270299999999998</c:v>
                </c:pt>
                <c:pt idx="704">
                  <c:v>0.84260199999999996</c:v>
                </c:pt>
                <c:pt idx="705">
                  <c:v>0.84240099999999996</c:v>
                </c:pt>
                <c:pt idx="706">
                  <c:v>0.84232399999999996</c:v>
                </c:pt>
                <c:pt idx="707">
                  <c:v>0.84226800000000002</c:v>
                </c:pt>
                <c:pt idx="708">
                  <c:v>0.84252700000000003</c:v>
                </c:pt>
                <c:pt idx="709">
                  <c:v>0.84257599999999999</c:v>
                </c:pt>
                <c:pt idx="710">
                  <c:v>0.84248999999999996</c:v>
                </c:pt>
                <c:pt idx="711">
                  <c:v>0.84246100000000002</c:v>
                </c:pt>
                <c:pt idx="712">
                  <c:v>0.84244399999999997</c:v>
                </c:pt>
                <c:pt idx="713">
                  <c:v>0.84235800000000005</c:v>
                </c:pt>
                <c:pt idx="714">
                  <c:v>0.84223499999999996</c:v>
                </c:pt>
                <c:pt idx="715">
                  <c:v>0.84218899999999997</c:v>
                </c:pt>
                <c:pt idx="716">
                  <c:v>0.84259899999999999</c:v>
                </c:pt>
                <c:pt idx="717">
                  <c:v>0.842723</c:v>
                </c:pt>
                <c:pt idx="718">
                  <c:v>0.84279700000000002</c:v>
                </c:pt>
                <c:pt idx="719">
                  <c:v>0.84287500000000004</c:v>
                </c:pt>
                <c:pt idx="720">
                  <c:v>0.842858</c:v>
                </c:pt>
                <c:pt idx="721">
                  <c:v>0.84273299999999995</c:v>
                </c:pt>
                <c:pt idx="722">
                  <c:v>0.842692</c:v>
                </c:pt>
                <c:pt idx="723">
                  <c:v>0.84279899999999996</c:v>
                </c:pt>
                <c:pt idx="724">
                  <c:v>0.84317900000000001</c:v>
                </c:pt>
                <c:pt idx="725">
                  <c:v>0.84320499999999998</c:v>
                </c:pt>
                <c:pt idx="726">
                  <c:v>0.84336100000000003</c:v>
                </c:pt>
                <c:pt idx="727">
                  <c:v>0.84304999999999997</c:v>
                </c:pt>
                <c:pt idx="728">
                  <c:v>0.84318499999999996</c:v>
                </c:pt>
                <c:pt idx="729">
                  <c:v>0.84329900000000002</c:v>
                </c:pt>
                <c:pt idx="730">
                  <c:v>0.84332499999999999</c:v>
                </c:pt>
                <c:pt idx="731">
                  <c:v>0.84304400000000002</c:v>
                </c:pt>
                <c:pt idx="732">
                  <c:v>0.84316199999999997</c:v>
                </c:pt>
                <c:pt idx="733">
                  <c:v>0.84301300000000001</c:v>
                </c:pt>
                <c:pt idx="734">
                  <c:v>0.84298200000000001</c:v>
                </c:pt>
                <c:pt idx="735">
                  <c:v>0.84292400000000001</c:v>
                </c:pt>
                <c:pt idx="736">
                  <c:v>0.84259499999999998</c:v>
                </c:pt>
                <c:pt idx="737">
                  <c:v>0.842665</c:v>
                </c:pt>
                <c:pt idx="738">
                  <c:v>0.84245300000000001</c:v>
                </c:pt>
                <c:pt idx="739">
                  <c:v>0.84256200000000003</c:v>
                </c:pt>
                <c:pt idx="740">
                  <c:v>0.84275500000000003</c:v>
                </c:pt>
                <c:pt idx="741">
                  <c:v>0.84260500000000005</c:v>
                </c:pt>
                <c:pt idx="742">
                  <c:v>0.84281399999999995</c:v>
                </c:pt>
                <c:pt idx="743">
                  <c:v>0.84296199999999999</c:v>
                </c:pt>
                <c:pt idx="744">
                  <c:v>0.84278399999999998</c:v>
                </c:pt>
                <c:pt idx="745">
                  <c:v>0.84287400000000001</c:v>
                </c:pt>
                <c:pt idx="746">
                  <c:v>0.84276200000000001</c:v>
                </c:pt>
                <c:pt idx="747">
                  <c:v>0.84277400000000002</c:v>
                </c:pt>
                <c:pt idx="748">
                  <c:v>0.84286300000000003</c:v>
                </c:pt>
                <c:pt idx="749">
                  <c:v>0.84290399999999999</c:v>
                </c:pt>
                <c:pt idx="750">
                  <c:v>0.84279199999999999</c:v>
                </c:pt>
                <c:pt idx="751">
                  <c:v>0.84271799999999997</c:v>
                </c:pt>
                <c:pt idx="752">
                  <c:v>0.84227700000000005</c:v>
                </c:pt>
                <c:pt idx="753">
                  <c:v>0.841866</c:v>
                </c:pt>
                <c:pt idx="754">
                  <c:v>0.84185299999999996</c:v>
                </c:pt>
                <c:pt idx="755">
                  <c:v>0.84170299999999998</c:v>
                </c:pt>
                <c:pt idx="756">
                  <c:v>0.84153299999999998</c:v>
                </c:pt>
                <c:pt idx="757">
                  <c:v>0.84161900000000001</c:v>
                </c:pt>
                <c:pt idx="758">
                  <c:v>0.84166099999999999</c:v>
                </c:pt>
                <c:pt idx="759">
                  <c:v>0.84185900000000002</c:v>
                </c:pt>
                <c:pt idx="760">
                  <c:v>0.84201499999999996</c:v>
                </c:pt>
                <c:pt idx="761">
                  <c:v>0.842005</c:v>
                </c:pt>
                <c:pt idx="762">
                  <c:v>0.84219900000000003</c:v>
                </c:pt>
                <c:pt idx="763">
                  <c:v>0.84221000000000001</c:v>
                </c:pt>
                <c:pt idx="764">
                  <c:v>0.84227300000000005</c:v>
                </c:pt>
                <c:pt idx="765">
                  <c:v>0.84222399999999997</c:v>
                </c:pt>
                <c:pt idx="766">
                  <c:v>0.84231299999999998</c:v>
                </c:pt>
                <c:pt idx="767">
                  <c:v>0.84239900000000001</c:v>
                </c:pt>
                <c:pt idx="768">
                  <c:v>0.84214500000000003</c:v>
                </c:pt>
                <c:pt idx="769">
                  <c:v>0.84181300000000003</c:v>
                </c:pt>
                <c:pt idx="770">
                  <c:v>0.84193099999999998</c:v>
                </c:pt>
                <c:pt idx="771">
                  <c:v>0.84191099999999996</c:v>
                </c:pt>
                <c:pt idx="772">
                  <c:v>0.84196000000000004</c:v>
                </c:pt>
                <c:pt idx="773">
                  <c:v>0.84213000000000005</c:v>
                </c:pt>
                <c:pt idx="774">
                  <c:v>0.84228000000000003</c:v>
                </c:pt>
                <c:pt idx="775">
                  <c:v>0.84239600000000003</c:v>
                </c:pt>
                <c:pt idx="776">
                  <c:v>0.84252499999999997</c:v>
                </c:pt>
                <c:pt idx="777">
                  <c:v>0.84275699999999998</c:v>
                </c:pt>
                <c:pt idx="778">
                  <c:v>0.84250800000000003</c:v>
                </c:pt>
                <c:pt idx="779">
                  <c:v>0.84255000000000002</c:v>
                </c:pt>
                <c:pt idx="780">
                  <c:v>0.84252199999999999</c:v>
                </c:pt>
                <c:pt idx="781">
                  <c:v>0.84223099999999995</c:v>
                </c:pt>
                <c:pt idx="782">
                  <c:v>0.842306</c:v>
                </c:pt>
                <c:pt idx="783">
                  <c:v>0.84226500000000004</c:v>
                </c:pt>
                <c:pt idx="784">
                  <c:v>0.84216199999999997</c:v>
                </c:pt>
                <c:pt idx="785">
                  <c:v>0.84182299999999999</c:v>
                </c:pt>
                <c:pt idx="786">
                  <c:v>0.84187299999999998</c:v>
                </c:pt>
                <c:pt idx="787">
                  <c:v>0.84151399999999998</c:v>
                </c:pt>
                <c:pt idx="788">
                  <c:v>0.84154799999999996</c:v>
                </c:pt>
                <c:pt idx="789">
                  <c:v>0.84166399999999997</c:v>
                </c:pt>
                <c:pt idx="790">
                  <c:v>0.84173500000000001</c:v>
                </c:pt>
                <c:pt idx="791">
                  <c:v>0.84202699999999997</c:v>
                </c:pt>
                <c:pt idx="792">
                  <c:v>0.84207900000000002</c:v>
                </c:pt>
                <c:pt idx="793">
                  <c:v>0.84178299999999995</c:v>
                </c:pt>
                <c:pt idx="794">
                  <c:v>0.841866</c:v>
                </c:pt>
                <c:pt idx="795">
                  <c:v>0.841696</c:v>
                </c:pt>
                <c:pt idx="796">
                  <c:v>0.84195900000000001</c:v>
                </c:pt>
                <c:pt idx="797">
                  <c:v>0.84198700000000004</c:v>
                </c:pt>
                <c:pt idx="798">
                  <c:v>0.84203099999999997</c:v>
                </c:pt>
                <c:pt idx="799">
                  <c:v>0.84207399999999999</c:v>
                </c:pt>
                <c:pt idx="800">
                  <c:v>0.84208799999999995</c:v>
                </c:pt>
                <c:pt idx="801">
                  <c:v>0.84221199999999996</c:v>
                </c:pt>
                <c:pt idx="802">
                  <c:v>0.84207699999999996</c:v>
                </c:pt>
                <c:pt idx="803">
                  <c:v>0.84185100000000002</c:v>
                </c:pt>
                <c:pt idx="804">
                  <c:v>0.84204299999999999</c:v>
                </c:pt>
                <c:pt idx="805">
                  <c:v>0.84218899999999997</c:v>
                </c:pt>
                <c:pt idx="806">
                  <c:v>0.84239699999999995</c:v>
                </c:pt>
                <c:pt idx="807">
                  <c:v>0.84228999999999998</c:v>
                </c:pt>
                <c:pt idx="808">
                  <c:v>0.84234699999999996</c:v>
                </c:pt>
                <c:pt idx="809">
                  <c:v>0.842526</c:v>
                </c:pt>
                <c:pt idx="810">
                  <c:v>0.842781</c:v>
                </c:pt>
                <c:pt idx="811">
                  <c:v>0.84275500000000003</c:v>
                </c:pt>
                <c:pt idx="812">
                  <c:v>0.84293200000000001</c:v>
                </c:pt>
                <c:pt idx="813">
                  <c:v>0.84284300000000001</c:v>
                </c:pt>
                <c:pt idx="814">
                  <c:v>0.84287699999999999</c:v>
                </c:pt>
                <c:pt idx="815">
                  <c:v>0.84284300000000001</c:v>
                </c:pt>
                <c:pt idx="816">
                  <c:v>0.84306599999999998</c:v>
                </c:pt>
                <c:pt idx="817">
                  <c:v>0.84326800000000002</c:v>
                </c:pt>
                <c:pt idx="818">
                  <c:v>0.84334200000000004</c:v>
                </c:pt>
                <c:pt idx="819">
                  <c:v>0.84348999999999996</c:v>
                </c:pt>
                <c:pt idx="820">
                  <c:v>0.84356299999999995</c:v>
                </c:pt>
                <c:pt idx="821">
                  <c:v>0.84345000000000003</c:v>
                </c:pt>
                <c:pt idx="822">
                  <c:v>0.84351699999999996</c:v>
                </c:pt>
                <c:pt idx="823">
                  <c:v>0.84354700000000005</c:v>
                </c:pt>
                <c:pt idx="824">
                  <c:v>0.84372800000000003</c:v>
                </c:pt>
                <c:pt idx="825">
                  <c:v>0.84390900000000002</c:v>
                </c:pt>
                <c:pt idx="826">
                  <c:v>0.84402500000000003</c:v>
                </c:pt>
                <c:pt idx="827">
                  <c:v>0.84398700000000004</c:v>
                </c:pt>
                <c:pt idx="828">
                  <c:v>0.84410399999999997</c:v>
                </c:pt>
                <c:pt idx="829">
                  <c:v>0.84414400000000001</c:v>
                </c:pt>
                <c:pt idx="830">
                  <c:v>0.84388200000000002</c:v>
                </c:pt>
                <c:pt idx="831">
                  <c:v>0.84387900000000005</c:v>
                </c:pt>
                <c:pt idx="832">
                  <c:v>0.84382599999999996</c:v>
                </c:pt>
                <c:pt idx="833">
                  <c:v>0.84374800000000005</c:v>
                </c:pt>
                <c:pt idx="834">
                  <c:v>0.84364799999999995</c:v>
                </c:pt>
                <c:pt idx="835">
                  <c:v>0.84389199999999998</c:v>
                </c:pt>
                <c:pt idx="836">
                  <c:v>0.84384999999999999</c:v>
                </c:pt>
                <c:pt idx="837">
                  <c:v>0.84368399999999999</c:v>
                </c:pt>
                <c:pt idx="838">
                  <c:v>0.843727</c:v>
                </c:pt>
                <c:pt idx="839">
                  <c:v>0.84365500000000004</c:v>
                </c:pt>
                <c:pt idx="840">
                  <c:v>0.84365500000000004</c:v>
                </c:pt>
                <c:pt idx="841">
                  <c:v>0.84375999999999995</c:v>
                </c:pt>
                <c:pt idx="842">
                  <c:v>0.84370400000000001</c:v>
                </c:pt>
                <c:pt idx="843">
                  <c:v>0.84347000000000005</c:v>
                </c:pt>
                <c:pt idx="844">
                  <c:v>0.84347799999999995</c:v>
                </c:pt>
                <c:pt idx="845">
                  <c:v>0.84332700000000005</c:v>
                </c:pt>
                <c:pt idx="846">
                  <c:v>0.84350999999999998</c:v>
                </c:pt>
                <c:pt idx="847">
                  <c:v>0.84349799999999997</c:v>
                </c:pt>
                <c:pt idx="848">
                  <c:v>0.84336500000000003</c:v>
                </c:pt>
                <c:pt idx="849">
                  <c:v>0.84340099999999996</c:v>
                </c:pt>
                <c:pt idx="850">
                  <c:v>0.84344799999999998</c:v>
                </c:pt>
                <c:pt idx="851">
                  <c:v>0.84329299999999996</c:v>
                </c:pt>
                <c:pt idx="852">
                  <c:v>0.84345400000000004</c:v>
                </c:pt>
                <c:pt idx="853">
                  <c:v>0.84359799999999996</c:v>
                </c:pt>
                <c:pt idx="854">
                  <c:v>0.84365100000000004</c:v>
                </c:pt>
                <c:pt idx="855">
                  <c:v>0.84379099999999996</c:v>
                </c:pt>
                <c:pt idx="856">
                  <c:v>0.84360400000000002</c:v>
                </c:pt>
                <c:pt idx="857">
                  <c:v>0.84353699999999998</c:v>
                </c:pt>
                <c:pt idx="858">
                  <c:v>0.84360299999999999</c:v>
                </c:pt>
                <c:pt idx="859">
                  <c:v>0.84341900000000003</c:v>
                </c:pt>
                <c:pt idx="860">
                  <c:v>0.84337099999999998</c:v>
                </c:pt>
                <c:pt idx="861">
                  <c:v>0.843719</c:v>
                </c:pt>
                <c:pt idx="862">
                  <c:v>0.84349700000000005</c:v>
                </c:pt>
                <c:pt idx="863">
                  <c:v>0.84355999999999998</c:v>
                </c:pt>
                <c:pt idx="864">
                  <c:v>0.84353100000000003</c:v>
                </c:pt>
                <c:pt idx="865">
                  <c:v>0.84363600000000005</c:v>
                </c:pt>
                <c:pt idx="866">
                  <c:v>0.84384199999999998</c:v>
                </c:pt>
                <c:pt idx="867">
                  <c:v>0.84387299999999998</c:v>
                </c:pt>
                <c:pt idx="868">
                  <c:v>0.84398600000000001</c:v>
                </c:pt>
                <c:pt idx="869">
                  <c:v>0.84369400000000006</c:v>
                </c:pt>
                <c:pt idx="870">
                  <c:v>0.84385200000000005</c:v>
                </c:pt>
                <c:pt idx="871">
                  <c:v>0.84417200000000003</c:v>
                </c:pt>
                <c:pt idx="872">
                  <c:v>0.84429799999999999</c:v>
                </c:pt>
                <c:pt idx="873">
                  <c:v>0.84426599999999996</c:v>
                </c:pt>
                <c:pt idx="874">
                  <c:v>0.844337</c:v>
                </c:pt>
                <c:pt idx="875">
                  <c:v>0.844279</c:v>
                </c:pt>
                <c:pt idx="876">
                  <c:v>0.84427300000000005</c:v>
                </c:pt>
                <c:pt idx="877">
                  <c:v>0.844248</c:v>
                </c:pt>
                <c:pt idx="878">
                  <c:v>0.84413700000000003</c:v>
                </c:pt>
                <c:pt idx="879">
                  <c:v>0.84423899999999996</c:v>
                </c:pt>
                <c:pt idx="880">
                  <c:v>0.84406899999999996</c:v>
                </c:pt>
                <c:pt idx="881">
                  <c:v>0.84423199999999998</c:v>
                </c:pt>
                <c:pt idx="882">
                  <c:v>0.84408799999999995</c:v>
                </c:pt>
                <c:pt idx="883">
                  <c:v>0.84420899999999999</c:v>
                </c:pt>
                <c:pt idx="884">
                  <c:v>0.84427099999999999</c:v>
                </c:pt>
                <c:pt idx="885">
                  <c:v>0.84452300000000002</c:v>
                </c:pt>
                <c:pt idx="886">
                  <c:v>0.84448400000000001</c:v>
                </c:pt>
                <c:pt idx="887">
                  <c:v>0.84426800000000002</c:v>
                </c:pt>
                <c:pt idx="888">
                  <c:v>0.84425799999999995</c:v>
                </c:pt>
                <c:pt idx="889">
                  <c:v>0.84442499999999998</c:v>
                </c:pt>
                <c:pt idx="890">
                  <c:v>0.84440800000000005</c:v>
                </c:pt>
                <c:pt idx="891">
                  <c:v>0.84447399999999995</c:v>
                </c:pt>
                <c:pt idx="892">
                  <c:v>0.84442799999999996</c:v>
                </c:pt>
                <c:pt idx="893">
                  <c:v>0.84426199999999996</c:v>
                </c:pt>
                <c:pt idx="894">
                  <c:v>0.84440499999999996</c:v>
                </c:pt>
                <c:pt idx="895">
                  <c:v>0.84432700000000005</c:v>
                </c:pt>
                <c:pt idx="896">
                  <c:v>0.84433000000000002</c:v>
                </c:pt>
                <c:pt idx="897">
                  <c:v>0.844387</c:v>
                </c:pt>
                <c:pt idx="898">
                  <c:v>0.84426699999999999</c:v>
                </c:pt>
                <c:pt idx="899">
                  <c:v>0.84412500000000001</c:v>
                </c:pt>
                <c:pt idx="900">
                  <c:v>0.84410700000000005</c:v>
                </c:pt>
                <c:pt idx="901">
                  <c:v>0.84414199999999995</c:v>
                </c:pt>
                <c:pt idx="902">
                  <c:v>0.84406099999999995</c:v>
                </c:pt>
                <c:pt idx="903">
                  <c:v>0.843947</c:v>
                </c:pt>
                <c:pt idx="904">
                  <c:v>0.844109</c:v>
                </c:pt>
                <c:pt idx="905">
                  <c:v>0.84407900000000002</c:v>
                </c:pt>
                <c:pt idx="906">
                  <c:v>0.84407500000000002</c:v>
                </c:pt>
                <c:pt idx="907">
                  <c:v>0.84414500000000003</c:v>
                </c:pt>
                <c:pt idx="908">
                  <c:v>0.84429799999999999</c:v>
                </c:pt>
                <c:pt idx="909">
                  <c:v>0.84419900000000003</c:v>
                </c:pt>
                <c:pt idx="910">
                  <c:v>0.84418300000000002</c:v>
                </c:pt>
                <c:pt idx="911">
                  <c:v>0.84405699999999995</c:v>
                </c:pt>
                <c:pt idx="912">
                  <c:v>0.84414699999999998</c:v>
                </c:pt>
                <c:pt idx="913">
                  <c:v>0.84432600000000002</c:v>
                </c:pt>
                <c:pt idx="914">
                  <c:v>0.84429299999999996</c:v>
                </c:pt>
                <c:pt idx="915">
                  <c:v>0.84428700000000001</c:v>
                </c:pt>
                <c:pt idx="916">
                  <c:v>0.84440199999999999</c:v>
                </c:pt>
                <c:pt idx="917">
                  <c:v>0.84444300000000005</c:v>
                </c:pt>
                <c:pt idx="918">
                  <c:v>0.84436800000000001</c:v>
                </c:pt>
                <c:pt idx="919">
                  <c:v>0.84414699999999998</c:v>
                </c:pt>
                <c:pt idx="920">
                  <c:v>0.84434399999999998</c:v>
                </c:pt>
                <c:pt idx="921">
                  <c:v>0.84456100000000001</c:v>
                </c:pt>
                <c:pt idx="922">
                  <c:v>0.84452099999999997</c:v>
                </c:pt>
                <c:pt idx="923">
                  <c:v>0.84454700000000005</c:v>
                </c:pt>
                <c:pt idx="924">
                  <c:v>0.84470599999999996</c:v>
                </c:pt>
                <c:pt idx="925">
                  <c:v>0.84455199999999997</c:v>
                </c:pt>
                <c:pt idx="926">
                  <c:v>0.84451900000000002</c:v>
                </c:pt>
                <c:pt idx="927">
                  <c:v>0.844418</c:v>
                </c:pt>
                <c:pt idx="928">
                  <c:v>0.84465800000000002</c:v>
                </c:pt>
                <c:pt idx="929">
                  <c:v>0.84451100000000001</c:v>
                </c:pt>
                <c:pt idx="930">
                  <c:v>0.84439200000000003</c:v>
                </c:pt>
                <c:pt idx="931">
                  <c:v>0.84449399999999997</c:v>
                </c:pt>
                <c:pt idx="932">
                  <c:v>0.84462899999999996</c:v>
                </c:pt>
                <c:pt idx="933">
                  <c:v>0.84448699999999999</c:v>
                </c:pt>
                <c:pt idx="934">
                  <c:v>0.84429500000000002</c:v>
                </c:pt>
                <c:pt idx="935">
                  <c:v>0.84423000000000004</c:v>
                </c:pt>
                <c:pt idx="936">
                  <c:v>0.84439900000000001</c:v>
                </c:pt>
                <c:pt idx="937">
                  <c:v>0.84454799999999997</c:v>
                </c:pt>
                <c:pt idx="938">
                  <c:v>0.84465299999999999</c:v>
                </c:pt>
                <c:pt idx="939">
                  <c:v>0.84457400000000005</c:v>
                </c:pt>
                <c:pt idx="940">
                  <c:v>0.84474800000000005</c:v>
                </c:pt>
                <c:pt idx="941">
                  <c:v>0.84502299999999997</c:v>
                </c:pt>
                <c:pt idx="942">
                  <c:v>0.84467199999999998</c:v>
                </c:pt>
                <c:pt idx="943">
                  <c:v>0.84439799999999998</c:v>
                </c:pt>
                <c:pt idx="944">
                  <c:v>0.84447799999999995</c:v>
                </c:pt>
                <c:pt idx="945">
                  <c:v>0.84461699999999995</c:v>
                </c:pt>
                <c:pt idx="946">
                  <c:v>0.84464399999999995</c:v>
                </c:pt>
                <c:pt idx="947">
                  <c:v>0.84457800000000005</c:v>
                </c:pt>
                <c:pt idx="948">
                  <c:v>0.84428400000000003</c:v>
                </c:pt>
                <c:pt idx="949">
                  <c:v>0.84402699999999997</c:v>
                </c:pt>
                <c:pt idx="950">
                  <c:v>0.84415399999999996</c:v>
                </c:pt>
                <c:pt idx="951">
                  <c:v>0.84422699999999995</c:v>
                </c:pt>
                <c:pt idx="952">
                  <c:v>0.84420499999999998</c:v>
                </c:pt>
                <c:pt idx="953">
                  <c:v>0.844113</c:v>
                </c:pt>
                <c:pt idx="954">
                  <c:v>0.84423199999999998</c:v>
                </c:pt>
                <c:pt idx="955">
                  <c:v>0.84414400000000001</c:v>
                </c:pt>
                <c:pt idx="956">
                  <c:v>0.84423000000000004</c:v>
                </c:pt>
                <c:pt idx="957">
                  <c:v>0.84414699999999998</c:v>
                </c:pt>
                <c:pt idx="958">
                  <c:v>0.84407900000000002</c:v>
                </c:pt>
                <c:pt idx="959">
                  <c:v>0.84406000000000003</c:v>
                </c:pt>
                <c:pt idx="960">
                  <c:v>0.84391000000000005</c:v>
                </c:pt>
                <c:pt idx="961">
                  <c:v>0.84392500000000004</c:v>
                </c:pt>
                <c:pt idx="962">
                  <c:v>0.84384700000000001</c:v>
                </c:pt>
                <c:pt idx="963">
                  <c:v>0.844051</c:v>
                </c:pt>
                <c:pt idx="964">
                  <c:v>0.84412699999999996</c:v>
                </c:pt>
                <c:pt idx="965">
                  <c:v>0.84410399999999997</c:v>
                </c:pt>
                <c:pt idx="966">
                  <c:v>0.84423199999999998</c:v>
                </c:pt>
                <c:pt idx="967">
                  <c:v>0.84419699999999998</c:v>
                </c:pt>
                <c:pt idx="968">
                  <c:v>0.84413700000000003</c:v>
                </c:pt>
                <c:pt idx="969">
                  <c:v>0.84412699999999996</c:v>
                </c:pt>
                <c:pt idx="970">
                  <c:v>0.84408300000000003</c:v>
                </c:pt>
                <c:pt idx="971">
                  <c:v>0.84406000000000003</c:v>
                </c:pt>
                <c:pt idx="972">
                  <c:v>0.84432700000000005</c:v>
                </c:pt>
                <c:pt idx="973">
                  <c:v>0.84468699999999997</c:v>
                </c:pt>
                <c:pt idx="974">
                  <c:v>0.84457300000000002</c:v>
                </c:pt>
                <c:pt idx="975">
                  <c:v>0.844557</c:v>
                </c:pt>
                <c:pt idx="976">
                  <c:v>0.84446299999999996</c:v>
                </c:pt>
                <c:pt idx="977">
                  <c:v>0.84439399999999998</c:v>
                </c:pt>
                <c:pt idx="978">
                  <c:v>0.844495</c:v>
                </c:pt>
                <c:pt idx="979">
                  <c:v>0.84452700000000003</c:v>
                </c:pt>
                <c:pt idx="980">
                  <c:v>0.84459899999999999</c:v>
                </c:pt>
                <c:pt idx="981">
                  <c:v>0.84455999999999998</c:v>
                </c:pt>
                <c:pt idx="982">
                  <c:v>0.84469099999999997</c:v>
                </c:pt>
                <c:pt idx="983">
                  <c:v>0.84457599999999999</c:v>
                </c:pt>
                <c:pt idx="984">
                  <c:v>0.84470500000000004</c:v>
                </c:pt>
                <c:pt idx="985">
                  <c:v>0.84457700000000002</c:v>
                </c:pt>
                <c:pt idx="986">
                  <c:v>0.84470000000000001</c:v>
                </c:pt>
                <c:pt idx="987">
                  <c:v>0.84452499999999997</c:v>
                </c:pt>
                <c:pt idx="988">
                  <c:v>0.84440499999999996</c:v>
                </c:pt>
                <c:pt idx="989">
                  <c:v>0.84456500000000001</c:v>
                </c:pt>
                <c:pt idx="990">
                  <c:v>0.84451699999999996</c:v>
                </c:pt>
                <c:pt idx="991">
                  <c:v>0.84455199999999997</c:v>
                </c:pt>
                <c:pt idx="992">
                  <c:v>0.84445099999999995</c:v>
                </c:pt>
                <c:pt idx="993">
                  <c:v>0.84445899999999996</c:v>
                </c:pt>
                <c:pt idx="994">
                  <c:v>0.84444200000000003</c:v>
                </c:pt>
                <c:pt idx="995">
                  <c:v>0.84445400000000004</c:v>
                </c:pt>
                <c:pt idx="996">
                  <c:v>0.844445</c:v>
                </c:pt>
                <c:pt idx="997">
                  <c:v>0.84451900000000002</c:v>
                </c:pt>
                <c:pt idx="998">
                  <c:v>0.84448400000000001</c:v>
                </c:pt>
                <c:pt idx="999">
                  <c:v>0.84445800000000004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0.39452599999999999</c:v>
                </c:pt>
                <c:pt idx="1">
                  <c:v>0.236624</c:v>
                </c:pt>
                <c:pt idx="2">
                  <c:v>0.17657600000000001</c:v>
                </c:pt>
                <c:pt idx="3">
                  <c:v>0.13900100000000001</c:v>
                </c:pt>
                <c:pt idx="4">
                  <c:v>0.117697</c:v>
                </c:pt>
                <c:pt idx="5">
                  <c:v>0.103092</c:v>
                </c:pt>
                <c:pt idx="6">
                  <c:v>9.2564999999999995E-2</c:v>
                </c:pt>
                <c:pt idx="7">
                  <c:v>0.10344399999999999</c:v>
                </c:pt>
                <c:pt idx="8">
                  <c:v>0.109957</c:v>
                </c:pt>
                <c:pt idx="9">
                  <c:v>0.101837</c:v>
                </c:pt>
                <c:pt idx="10">
                  <c:v>9.5597000000000001E-2</c:v>
                </c:pt>
                <c:pt idx="11">
                  <c:v>8.8635000000000005E-2</c:v>
                </c:pt>
                <c:pt idx="12">
                  <c:v>8.7097999999999995E-2</c:v>
                </c:pt>
                <c:pt idx="13">
                  <c:v>8.4429000000000004E-2</c:v>
                </c:pt>
                <c:pt idx="14">
                  <c:v>0.14731900000000001</c:v>
                </c:pt>
                <c:pt idx="15">
                  <c:v>0.17968500000000001</c:v>
                </c:pt>
                <c:pt idx="16">
                  <c:v>0.180256</c:v>
                </c:pt>
                <c:pt idx="17">
                  <c:v>0.248943</c:v>
                </c:pt>
                <c:pt idx="18">
                  <c:v>0.241788</c:v>
                </c:pt>
                <c:pt idx="19">
                  <c:v>0.24430299999999999</c:v>
                </c:pt>
                <c:pt idx="20">
                  <c:v>0.288711</c:v>
                </c:pt>
                <c:pt idx="21">
                  <c:v>0.276225</c:v>
                </c:pt>
                <c:pt idx="22">
                  <c:v>0.26782400000000001</c:v>
                </c:pt>
                <c:pt idx="23">
                  <c:v>0.25874900000000001</c:v>
                </c:pt>
                <c:pt idx="24">
                  <c:v>0.25196099999999999</c:v>
                </c:pt>
                <c:pt idx="25">
                  <c:v>0.27799099999999999</c:v>
                </c:pt>
                <c:pt idx="26">
                  <c:v>0.29078500000000002</c:v>
                </c:pt>
                <c:pt idx="27">
                  <c:v>0.282696</c:v>
                </c:pt>
                <c:pt idx="28">
                  <c:v>0.28145399999999998</c:v>
                </c:pt>
                <c:pt idx="29">
                  <c:v>0.28011999999999998</c:v>
                </c:pt>
                <c:pt idx="30">
                  <c:v>0.27203699999999997</c:v>
                </c:pt>
                <c:pt idx="31">
                  <c:v>0.271393</c:v>
                </c:pt>
                <c:pt idx="32">
                  <c:v>0.26353399999999999</c:v>
                </c:pt>
                <c:pt idx="33">
                  <c:v>0.259355</c:v>
                </c:pt>
                <c:pt idx="34">
                  <c:v>0.25372600000000001</c:v>
                </c:pt>
                <c:pt idx="35">
                  <c:v>0.25029800000000002</c:v>
                </c:pt>
                <c:pt idx="36">
                  <c:v>0.252828</c:v>
                </c:pt>
                <c:pt idx="37">
                  <c:v>0.25098500000000001</c:v>
                </c:pt>
                <c:pt idx="38">
                  <c:v>0.24890000000000001</c:v>
                </c:pt>
                <c:pt idx="39">
                  <c:v>0.25322499999999998</c:v>
                </c:pt>
                <c:pt idx="40">
                  <c:v>0.25189899999999998</c:v>
                </c:pt>
                <c:pt idx="41">
                  <c:v>0.246278</c:v>
                </c:pt>
                <c:pt idx="42">
                  <c:v>0.24157300000000001</c:v>
                </c:pt>
                <c:pt idx="43">
                  <c:v>0.241897</c:v>
                </c:pt>
                <c:pt idx="44">
                  <c:v>0.25557800000000003</c:v>
                </c:pt>
                <c:pt idx="45">
                  <c:v>0.25454500000000002</c:v>
                </c:pt>
                <c:pt idx="46">
                  <c:v>0.26622699999999999</c:v>
                </c:pt>
                <c:pt idx="47">
                  <c:v>0.266206</c:v>
                </c:pt>
                <c:pt idx="48">
                  <c:v>0.27222800000000003</c:v>
                </c:pt>
                <c:pt idx="49">
                  <c:v>0.26836700000000002</c:v>
                </c:pt>
                <c:pt idx="50">
                  <c:v>0.26497900000000002</c:v>
                </c:pt>
                <c:pt idx="51">
                  <c:v>0.26206299999999999</c:v>
                </c:pt>
                <c:pt idx="52">
                  <c:v>0.25742100000000001</c:v>
                </c:pt>
                <c:pt idx="53">
                  <c:v>0.25315300000000002</c:v>
                </c:pt>
                <c:pt idx="54">
                  <c:v>0.24935299999999999</c:v>
                </c:pt>
                <c:pt idx="55">
                  <c:v>0.245979</c:v>
                </c:pt>
                <c:pt idx="56">
                  <c:v>0.24618100000000001</c:v>
                </c:pt>
                <c:pt idx="57">
                  <c:v>0.29273199999999999</c:v>
                </c:pt>
                <c:pt idx="58">
                  <c:v>0.29114699999999999</c:v>
                </c:pt>
                <c:pt idx="59">
                  <c:v>0.29149799999999998</c:v>
                </c:pt>
                <c:pt idx="60">
                  <c:v>0.28787000000000001</c:v>
                </c:pt>
                <c:pt idx="61">
                  <c:v>0.30982900000000002</c:v>
                </c:pt>
                <c:pt idx="62">
                  <c:v>0.30556499999999998</c:v>
                </c:pt>
                <c:pt idx="63">
                  <c:v>0.30287599999999998</c:v>
                </c:pt>
                <c:pt idx="64">
                  <c:v>0.29864499999999999</c:v>
                </c:pt>
                <c:pt idx="65">
                  <c:v>0.30804999999999999</c:v>
                </c:pt>
                <c:pt idx="66">
                  <c:v>0.30802000000000002</c:v>
                </c:pt>
                <c:pt idx="67">
                  <c:v>0.30985099999999999</c:v>
                </c:pt>
                <c:pt idx="68">
                  <c:v>0.30543500000000001</c:v>
                </c:pt>
                <c:pt idx="69">
                  <c:v>0.30287199999999997</c:v>
                </c:pt>
                <c:pt idx="70">
                  <c:v>0.300369</c:v>
                </c:pt>
                <c:pt idx="71">
                  <c:v>0.29802899999999999</c:v>
                </c:pt>
                <c:pt idx="72">
                  <c:v>0.29491800000000001</c:v>
                </c:pt>
                <c:pt idx="73">
                  <c:v>0.29197600000000001</c:v>
                </c:pt>
                <c:pt idx="74">
                  <c:v>0.28990500000000002</c:v>
                </c:pt>
                <c:pt idx="75">
                  <c:v>0.28732200000000002</c:v>
                </c:pt>
                <c:pt idx="76">
                  <c:v>0.28591499999999997</c:v>
                </c:pt>
                <c:pt idx="77">
                  <c:v>0.282717</c:v>
                </c:pt>
                <c:pt idx="78">
                  <c:v>0.27965899999999999</c:v>
                </c:pt>
                <c:pt idx="79">
                  <c:v>0.28298899999999999</c:v>
                </c:pt>
                <c:pt idx="80">
                  <c:v>0.28107199999999999</c:v>
                </c:pt>
                <c:pt idx="81">
                  <c:v>0.27876000000000001</c:v>
                </c:pt>
                <c:pt idx="82">
                  <c:v>0.28160200000000002</c:v>
                </c:pt>
                <c:pt idx="83">
                  <c:v>0.27934300000000001</c:v>
                </c:pt>
                <c:pt idx="84">
                  <c:v>0.278306</c:v>
                </c:pt>
                <c:pt idx="85">
                  <c:v>0.279497</c:v>
                </c:pt>
                <c:pt idx="86">
                  <c:v>0.28131400000000001</c:v>
                </c:pt>
                <c:pt idx="87">
                  <c:v>0.27805000000000002</c:v>
                </c:pt>
                <c:pt idx="88">
                  <c:v>0.27510200000000001</c:v>
                </c:pt>
                <c:pt idx="89">
                  <c:v>0.27294200000000002</c:v>
                </c:pt>
                <c:pt idx="90">
                  <c:v>0.27176699999999998</c:v>
                </c:pt>
                <c:pt idx="91">
                  <c:v>0.269399</c:v>
                </c:pt>
                <c:pt idx="92">
                  <c:v>0.26730799999999999</c:v>
                </c:pt>
                <c:pt idx="93">
                  <c:v>0.26610899999999998</c:v>
                </c:pt>
                <c:pt idx="94">
                  <c:v>0.26392199999999999</c:v>
                </c:pt>
                <c:pt idx="95">
                  <c:v>0.26400600000000002</c:v>
                </c:pt>
                <c:pt idx="96">
                  <c:v>0.26124399999999998</c:v>
                </c:pt>
                <c:pt idx="97">
                  <c:v>0.25922899999999999</c:v>
                </c:pt>
                <c:pt idx="98">
                  <c:v>0.26217600000000002</c:v>
                </c:pt>
                <c:pt idx="99">
                  <c:v>0.26227899999999998</c:v>
                </c:pt>
                <c:pt idx="100">
                  <c:v>0.263658</c:v>
                </c:pt>
                <c:pt idx="101">
                  <c:v>0.26233600000000001</c:v>
                </c:pt>
                <c:pt idx="102">
                  <c:v>0.26144600000000001</c:v>
                </c:pt>
                <c:pt idx="103">
                  <c:v>0.26000400000000001</c:v>
                </c:pt>
                <c:pt idx="104">
                  <c:v>0.25745699999999999</c:v>
                </c:pt>
                <c:pt idx="105">
                  <c:v>0.255604</c:v>
                </c:pt>
                <c:pt idx="106">
                  <c:v>0.25347599999999998</c:v>
                </c:pt>
                <c:pt idx="107">
                  <c:v>0.25128</c:v>
                </c:pt>
                <c:pt idx="108">
                  <c:v>0.25147799999999998</c:v>
                </c:pt>
                <c:pt idx="109">
                  <c:v>0.24973400000000001</c:v>
                </c:pt>
                <c:pt idx="110">
                  <c:v>0.25019799999999998</c:v>
                </c:pt>
                <c:pt idx="111">
                  <c:v>0.247916</c:v>
                </c:pt>
                <c:pt idx="112">
                  <c:v>0.245477</c:v>
                </c:pt>
                <c:pt idx="113">
                  <c:v>0.24779599999999999</c:v>
                </c:pt>
                <c:pt idx="114">
                  <c:v>0.24574299999999999</c:v>
                </c:pt>
                <c:pt idx="115">
                  <c:v>0.244704</c:v>
                </c:pt>
                <c:pt idx="116">
                  <c:v>0.243757</c:v>
                </c:pt>
                <c:pt idx="117">
                  <c:v>0.24588499999999999</c:v>
                </c:pt>
                <c:pt idx="118">
                  <c:v>0.24559400000000001</c:v>
                </c:pt>
                <c:pt idx="119">
                  <c:v>0.244861</c:v>
                </c:pt>
                <c:pt idx="120">
                  <c:v>0.24370800000000001</c:v>
                </c:pt>
                <c:pt idx="121">
                  <c:v>0.24240999999999999</c:v>
                </c:pt>
                <c:pt idx="122">
                  <c:v>0.242456</c:v>
                </c:pt>
                <c:pt idx="123">
                  <c:v>0.24775900000000001</c:v>
                </c:pt>
                <c:pt idx="124">
                  <c:v>0.27417599999999998</c:v>
                </c:pt>
                <c:pt idx="125">
                  <c:v>0.28558</c:v>
                </c:pt>
                <c:pt idx="126">
                  <c:v>0.28371299999999999</c:v>
                </c:pt>
                <c:pt idx="127">
                  <c:v>0.29399500000000001</c:v>
                </c:pt>
                <c:pt idx="128">
                  <c:v>0.29609999999999997</c:v>
                </c:pt>
                <c:pt idx="129">
                  <c:v>0.29450599999999999</c:v>
                </c:pt>
                <c:pt idx="130">
                  <c:v>0.29321799999999998</c:v>
                </c:pt>
                <c:pt idx="131">
                  <c:v>0.292742</c:v>
                </c:pt>
                <c:pt idx="132">
                  <c:v>0.291354</c:v>
                </c:pt>
                <c:pt idx="133">
                  <c:v>0.290047</c:v>
                </c:pt>
                <c:pt idx="134">
                  <c:v>0.28963299999999997</c:v>
                </c:pt>
                <c:pt idx="135">
                  <c:v>0.28928900000000002</c:v>
                </c:pt>
                <c:pt idx="136">
                  <c:v>0.29028999999999999</c:v>
                </c:pt>
                <c:pt idx="137">
                  <c:v>0.29296</c:v>
                </c:pt>
                <c:pt idx="138">
                  <c:v>0.29184700000000002</c:v>
                </c:pt>
                <c:pt idx="139">
                  <c:v>0.29995899999999998</c:v>
                </c:pt>
                <c:pt idx="140">
                  <c:v>0.29914800000000003</c:v>
                </c:pt>
                <c:pt idx="141">
                  <c:v>0.30090699999999998</c:v>
                </c:pt>
                <c:pt idx="142">
                  <c:v>0.29893999999999998</c:v>
                </c:pt>
                <c:pt idx="143">
                  <c:v>0.30024499999999998</c:v>
                </c:pt>
                <c:pt idx="144">
                  <c:v>0.298348</c:v>
                </c:pt>
                <c:pt idx="145">
                  <c:v>0.29722500000000002</c:v>
                </c:pt>
                <c:pt idx="146">
                  <c:v>0.29609000000000002</c:v>
                </c:pt>
                <c:pt idx="147">
                  <c:v>0.29514600000000002</c:v>
                </c:pt>
                <c:pt idx="148">
                  <c:v>0.294402</c:v>
                </c:pt>
                <c:pt idx="149">
                  <c:v>0.29319200000000001</c:v>
                </c:pt>
                <c:pt idx="150">
                  <c:v>0.29460199999999997</c:v>
                </c:pt>
                <c:pt idx="151">
                  <c:v>0.29260199999999997</c:v>
                </c:pt>
                <c:pt idx="152">
                  <c:v>0.29195300000000002</c:v>
                </c:pt>
                <c:pt idx="153">
                  <c:v>0.29062500000000002</c:v>
                </c:pt>
                <c:pt idx="154">
                  <c:v>0.28886099999999998</c:v>
                </c:pt>
                <c:pt idx="155">
                  <c:v>0.28758699999999998</c:v>
                </c:pt>
                <c:pt idx="156">
                  <c:v>0.28664699999999999</c:v>
                </c:pt>
                <c:pt idx="157">
                  <c:v>0.28630800000000001</c:v>
                </c:pt>
                <c:pt idx="158">
                  <c:v>0.284964</c:v>
                </c:pt>
                <c:pt idx="159">
                  <c:v>0.28310400000000002</c:v>
                </c:pt>
                <c:pt idx="160">
                  <c:v>0.28790700000000002</c:v>
                </c:pt>
                <c:pt idx="161">
                  <c:v>0.28606100000000001</c:v>
                </c:pt>
                <c:pt idx="162">
                  <c:v>0.28522999999999998</c:v>
                </c:pt>
                <c:pt idx="163">
                  <c:v>0.283862</c:v>
                </c:pt>
                <c:pt idx="164">
                  <c:v>0.28265400000000002</c:v>
                </c:pt>
                <c:pt idx="165">
                  <c:v>0.28186099999999997</c:v>
                </c:pt>
                <c:pt idx="166">
                  <c:v>0.28004400000000002</c:v>
                </c:pt>
                <c:pt idx="167">
                  <c:v>0.28103699999999998</c:v>
                </c:pt>
                <c:pt idx="168">
                  <c:v>0.27961599999999998</c:v>
                </c:pt>
                <c:pt idx="169">
                  <c:v>0.27897899999999998</c:v>
                </c:pt>
                <c:pt idx="170">
                  <c:v>0.27757100000000001</c:v>
                </c:pt>
                <c:pt idx="171">
                  <c:v>0.281725</c:v>
                </c:pt>
                <c:pt idx="172">
                  <c:v>0.281416</c:v>
                </c:pt>
                <c:pt idx="173">
                  <c:v>0.279725</c:v>
                </c:pt>
                <c:pt idx="174">
                  <c:v>0.27947499999999997</c:v>
                </c:pt>
                <c:pt idx="175">
                  <c:v>0.27820600000000001</c:v>
                </c:pt>
                <c:pt idx="176">
                  <c:v>0.27770600000000001</c:v>
                </c:pt>
                <c:pt idx="177">
                  <c:v>0.27684700000000001</c:v>
                </c:pt>
                <c:pt idx="178">
                  <c:v>0.27592499999999998</c:v>
                </c:pt>
                <c:pt idx="179">
                  <c:v>0.27453699999999998</c:v>
                </c:pt>
                <c:pt idx="180">
                  <c:v>0.28131699999999998</c:v>
                </c:pt>
                <c:pt idx="181">
                  <c:v>0.28061700000000001</c:v>
                </c:pt>
                <c:pt idx="182">
                  <c:v>0.28447800000000001</c:v>
                </c:pt>
                <c:pt idx="183">
                  <c:v>0.283364</c:v>
                </c:pt>
                <c:pt idx="184">
                  <c:v>0.28220000000000001</c:v>
                </c:pt>
                <c:pt idx="185">
                  <c:v>0.28861300000000001</c:v>
                </c:pt>
                <c:pt idx="186">
                  <c:v>0.28720800000000002</c:v>
                </c:pt>
                <c:pt idx="187">
                  <c:v>0.29261300000000001</c:v>
                </c:pt>
                <c:pt idx="188">
                  <c:v>0.31452400000000003</c:v>
                </c:pt>
                <c:pt idx="189">
                  <c:v>0.31406400000000001</c:v>
                </c:pt>
                <c:pt idx="190">
                  <c:v>0.31538500000000003</c:v>
                </c:pt>
                <c:pt idx="191">
                  <c:v>0.31592199999999998</c:v>
                </c:pt>
                <c:pt idx="192">
                  <c:v>0.31780599999999998</c:v>
                </c:pt>
                <c:pt idx="193">
                  <c:v>0.31695699999999999</c:v>
                </c:pt>
                <c:pt idx="194">
                  <c:v>0.31591999999999998</c:v>
                </c:pt>
                <c:pt idx="195">
                  <c:v>0.314716</c:v>
                </c:pt>
                <c:pt idx="196">
                  <c:v>0.31461600000000001</c:v>
                </c:pt>
                <c:pt idx="197">
                  <c:v>0.31359100000000001</c:v>
                </c:pt>
                <c:pt idx="198">
                  <c:v>0.312363</c:v>
                </c:pt>
                <c:pt idx="199">
                  <c:v>0.31155500000000003</c:v>
                </c:pt>
                <c:pt idx="200">
                  <c:v>0.31016500000000002</c:v>
                </c:pt>
                <c:pt idx="201">
                  <c:v>0.30867699999999998</c:v>
                </c:pt>
                <c:pt idx="202">
                  <c:v>0.30860900000000002</c:v>
                </c:pt>
                <c:pt idx="203">
                  <c:v>0.30729000000000001</c:v>
                </c:pt>
                <c:pt idx="204">
                  <c:v>0.30656499999999998</c:v>
                </c:pt>
                <c:pt idx="205">
                  <c:v>0.30634899999999998</c:v>
                </c:pt>
                <c:pt idx="206">
                  <c:v>0.305288</c:v>
                </c:pt>
                <c:pt idx="207">
                  <c:v>0.30432500000000001</c:v>
                </c:pt>
                <c:pt idx="208">
                  <c:v>0.30397000000000002</c:v>
                </c:pt>
                <c:pt idx="209">
                  <c:v>0.303207</c:v>
                </c:pt>
                <c:pt idx="210">
                  <c:v>0.303118</c:v>
                </c:pt>
                <c:pt idx="211">
                  <c:v>0.30416599999999999</c:v>
                </c:pt>
                <c:pt idx="212">
                  <c:v>0.30273699999999998</c:v>
                </c:pt>
                <c:pt idx="213">
                  <c:v>0.30256300000000003</c:v>
                </c:pt>
                <c:pt idx="214">
                  <c:v>0.30171599999999998</c:v>
                </c:pt>
                <c:pt idx="215">
                  <c:v>0.300292</c:v>
                </c:pt>
                <c:pt idx="216">
                  <c:v>0.29905700000000002</c:v>
                </c:pt>
                <c:pt idx="217">
                  <c:v>0.29983599999999999</c:v>
                </c:pt>
                <c:pt idx="218">
                  <c:v>0.29916100000000001</c:v>
                </c:pt>
                <c:pt idx="219">
                  <c:v>0.29888300000000001</c:v>
                </c:pt>
                <c:pt idx="220">
                  <c:v>0.29880899999999999</c:v>
                </c:pt>
                <c:pt idx="221">
                  <c:v>0.29935099999999998</c:v>
                </c:pt>
                <c:pt idx="222">
                  <c:v>0.29843700000000001</c:v>
                </c:pt>
                <c:pt idx="223">
                  <c:v>0.297373</c:v>
                </c:pt>
                <c:pt idx="224">
                  <c:v>0.29675200000000002</c:v>
                </c:pt>
                <c:pt idx="225">
                  <c:v>0.29593599999999998</c:v>
                </c:pt>
                <c:pt idx="226">
                  <c:v>0.29493799999999998</c:v>
                </c:pt>
                <c:pt idx="227">
                  <c:v>0.29591800000000001</c:v>
                </c:pt>
                <c:pt idx="228">
                  <c:v>0.29569200000000001</c:v>
                </c:pt>
                <c:pt idx="229">
                  <c:v>0.29473100000000002</c:v>
                </c:pt>
                <c:pt idx="230">
                  <c:v>0.29359400000000002</c:v>
                </c:pt>
                <c:pt idx="231">
                  <c:v>0.294068</c:v>
                </c:pt>
                <c:pt idx="232">
                  <c:v>0.29430400000000001</c:v>
                </c:pt>
                <c:pt idx="233">
                  <c:v>0.293709</c:v>
                </c:pt>
                <c:pt idx="234">
                  <c:v>0.29264400000000002</c:v>
                </c:pt>
                <c:pt idx="235">
                  <c:v>0.29268</c:v>
                </c:pt>
                <c:pt idx="236">
                  <c:v>0.29178100000000001</c:v>
                </c:pt>
                <c:pt idx="237">
                  <c:v>0.30317300000000003</c:v>
                </c:pt>
                <c:pt idx="238">
                  <c:v>0.306172</c:v>
                </c:pt>
                <c:pt idx="239">
                  <c:v>0.30550100000000002</c:v>
                </c:pt>
                <c:pt idx="240">
                  <c:v>0.30468800000000001</c:v>
                </c:pt>
                <c:pt idx="241">
                  <c:v>0.30468299999999998</c:v>
                </c:pt>
                <c:pt idx="242">
                  <c:v>0.30368499999999998</c:v>
                </c:pt>
                <c:pt idx="243">
                  <c:v>0.302477</c:v>
                </c:pt>
                <c:pt idx="244">
                  <c:v>0.302232</c:v>
                </c:pt>
                <c:pt idx="245">
                  <c:v>0.30325200000000002</c:v>
                </c:pt>
                <c:pt idx="246">
                  <c:v>0.30229200000000001</c:v>
                </c:pt>
                <c:pt idx="247">
                  <c:v>0.30141600000000002</c:v>
                </c:pt>
                <c:pt idx="248">
                  <c:v>0.30109999999999998</c:v>
                </c:pt>
                <c:pt idx="249">
                  <c:v>0.299954</c:v>
                </c:pt>
                <c:pt idx="250">
                  <c:v>0.29860900000000001</c:v>
                </c:pt>
                <c:pt idx="251">
                  <c:v>0.300093</c:v>
                </c:pt>
                <c:pt idx="252">
                  <c:v>0.29933399999999999</c:v>
                </c:pt>
                <c:pt idx="253">
                  <c:v>0.298595</c:v>
                </c:pt>
                <c:pt idx="254">
                  <c:v>0.299066</c:v>
                </c:pt>
                <c:pt idx="255">
                  <c:v>0.301064</c:v>
                </c:pt>
                <c:pt idx="256">
                  <c:v>0.30021399999999998</c:v>
                </c:pt>
                <c:pt idx="257">
                  <c:v>0.299537</c:v>
                </c:pt>
                <c:pt idx="258">
                  <c:v>0.29854399999999998</c:v>
                </c:pt>
                <c:pt idx="259">
                  <c:v>0.29743599999999998</c:v>
                </c:pt>
                <c:pt idx="260">
                  <c:v>0.2984</c:v>
                </c:pt>
                <c:pt idx="261">
                  <c:v>0.29754799999999998</c:v>
                </c:pt>
                <c:pt idx="262">
                  <c:v>0.30355199999999999</c:v>
                </c:pt>
                <c:pt idx="263">
                  <c:v>0.30272500000000002</c:v>
                </c:pt>
                <c:pt idx="264">
                  <c:v>0.30187900000000001</c:v>
                </c:pt>
                <c:pt idx="265">
                  <c:v>0.30087199999999997</c:v>
                </c:pt>
                <c:pt idx="266">
                  <c:v>0.30137599999999998</c:v>
                </c:pt>
                <c:pt idx="267">
                  <c:v>0.301201</c:v>
                </c:pt>
                <c:pt idx="268">
                  <c:v>0.30041600000000002</c:v>
                </c:pt>
                <c:pt idx="269">
                  <c:v>0.30205500000000002</c:v>
                </c:pt>
                <c:pt idx="270">
                  <c:v>0.30127999999999999</c:v>
                </c:pt>
                <c:pt idx="271">
                  <c:v>0.30362800000000001</c:v>
                </c:pt>
                <c:pt idx="272">
                  <c:v>0.304253</c:v>
                </c:pt>
                <c:pt idx="273">
                  <c:v>0.30358499999999999</c:v>
                </c:pt>
                <c:pt idx="274">
                  <c:v>0.30263699999999999</c:v>
                </c:pt>
                <c:pt idx="275">
                  <c:v>0.30267500000000003</c:v>
                </c:pt>
                <c:pt idx="276">
                  <c:v>0.30145699999999997</c:v>
                </c:pt>
                <c:pt idx="277">
                  <c:v>0.300869</c:v>
                </c:pt>
                <c:pt idx="278">
                  <c:v>0.30890899999999999</c:v>
                </c:pt>
                <c:pt idx="279">
                  <c:v>0.30779800000000002</c:v>
                </c:pt>
                <c:pt idx="280">
                  <c:v>0.30699700000000002</c:v>
                </c:pt>
                <c:pt idx="281">
                  <c:v>0.30608400000000002</c:v>
                </c:pt>
                <c:pt idx="282">
                  <c:v>0.30851600000000001</c:v>
                </c:pt>
                <c:pt idx="283">
                  <c:v>0.30761100000000002</c:v>
                </c:pt>
                <c:pt idx="284">
                  <c:v>0.306753</c:v>
                </c:pt>
                <c:pt idx="285">
                  <c:v>0.30739100000000003</c:v>
                </c:pt>
                <c:pt idx="286">
                  <c:v>0.306477</c:v>
                </c:pt>
                <c:pt idx="287">
                  <c:v>0.305896</c:v>
                </c:pt>
                <c:pt idx="288">
                  <c:v>0.30577300000000002</c:v>
                </c:pt>
                <c:pt idx="289">
                  <c:v>0.30479699999999998</c:v>
                </c:pt>
                <c:pt idx="290">
                  <c:v>0.306531</c:v>
                </c:pt>
                <c:pt idx="291">
                  <c:v>0.30612</c:v>
                </c:pt>
                <c:pt idx="292">
                  <c:v>0.30857600000000002</c:v>
                </c:pt>
                <c:pt idx="293">
                  <c:v>0.31542399999999998</c:v>
                </c:pt>
                <c:pt idx="294">
                  <c:v>0.31461699999999998</c:v>
                </c:pt>
                <c:pt idx="295">
                  <c:v>0.31368099999999999</c:v>
                </c:pt>
                <c:pt idx="296">
                  <c:v>0.322515</c:v>
                </c:pt>
                <c:pt idx="297">
                  <c:v>0.32167099999999998</c:v>
                </c:pt>
                <c:pt idx="298">
                  <c:v>0.32089800000000002</c:v>
                </c:pt>
                <c:pt idx="299">
                  <c:v>0.32009100000000001</c:v>
                </c:pt>
                <c:pt idx="300">
                  <c:v>0.32029400000000002</c:v>
                </c:pt>
                <c:pt idx="301">
                  <c:v>0.31953199999999998</c:v>
                </c:pt>
                <c:pt idx="302">
                  <c:v>0.318664</c:v>
                </c:pt>
                <c:pt idx="303">
                  <c:v>0.31786900000000001</c:v>
                </c:pt>
                <c:pt idx="304">
                  <c:v>0.31773499999999999</c:v>
                </c:pt>
                <c:pt idx="305">
                  <c:v>0.316888</c:v>
                </c:pt>
                <c:pt idx="306">
                  <c:v>0.316967</c:v>
                </c:pt>
                <c:pt idx="307">
                  <c:v>0.31740299999999999</c:v>
                </c:pt>
                <c:pt idx="308">
                  <c:v>0.31673299999999999</c:v>
                </c:pt>
                <c:pt idx="309">
                  <c:v>0.31609199999999998</c:v>
                </c:pt>
                <c:pt idx="310">
                  <c:v>0.31507099999999999</c:v>
                </c:pt>
                <c:pt idx="311">
                  <c:v>0.314108</c:v>
                </c:pt>
                <c:pt idx="312">
                  <c:v>0.31314599999999998</c:v>
                </c:pt>
                <c:pt idx="313">
                  <c:v>0.31546999999999997</c:v>
                </c:pt>
                <c:pt idx="314">
                  <c:v>0.316139</c:v>
                </c:pt>
                <c:pt idx="315">
                  <c:v>0.31523499999999999</c:v>
                </c:pt>
                <c:pt idx="316">
                  <c:v>0.314753</c:v>
                </c:pt>
                <c:pt idx="317">
                  <c:v>0.31684800000000002</c:v>
                </c:pt>
                <c:pt idx="318">
                  <c:v>0.316917</c:v>
                </c:pt>
                <c:pt idx="319">
                  <c:v>0.31661800000000001</c:v>
                </c:pt>
                <c:pt idx="320">
                  <c:v>0.316104</c:v>
                </c:pt>
                <c:pt idx="321">
                  <c:v>0.31607099999999999</c:v>
                </c:pt>
                <c:pt idx="322">
                  <c:v>0.31522499999999998</c:v>
                </c:pt>
                <c:pt idx="323">
                  <c:v>0.326789</c:v>
                </c:pt>
                <c:pt idx="324">
                  <c:v>0.32612000000000002</c:v>
                </c:pt>
                <c:pt idx="325">
                  <c:v>0.325625</c:v>
                </c:pt>
                <c:pt idx="326">
                  <c:v>0.32593699999999998</c:v>
                </c:pt>
                <c:pt idx="327">
                  <c:v>0.33033400000000002</c:v>
                </c:pt>
                <c:pt idx="328">
                  <c:v>0.331897</c:v>
                </c:pt>
                <c:pt idx="329">
                  <c:v>0.33101199999999997</c:v>
                </c:pt>
                <c:pt idx="330">
                  <c:v>0.33027400000000001</c:v>
                </c:pt>
                <c:pt idx="331">
                  <c:v>0.32936599999999999</c:v>
                </c:pt>
                <c:pt idx="332">
                  <c:v>0.32904</c:v>
                </c:pt>
                <c:pt idx="333">
                  <c:v>0.32821299999999998</c:v>
                </c:pt>
                <c:pt idx="334">
                  <c:v>0.32779700000000001</c:v>
                </c:pt>
                <c:pt idx="335">
                  <c:v>0.32832899999999998</c:v>
                </c:pt>
                <c:pt idx="336">
                  <c:v>0.329434</c:v>
                </c:pt>
                <c:pt idx="337">
                  <c:v>0.32961600000000002</c:v>
                </c:pt>
                <c:pt idx="338">
                  <c:v>0.32868000000000003</c:v>
                </c:pt>
                <c:pt idx="339">
                  <c:v>0.32815899999999998</c:v>
                </c:pt>
                <c:pt idx="340">
                  <c:v>0.32762999999999998</c:v>
                </c:pt>
                <c:pt idx="341">
                  <c:v>0.32842500000000002</c:v>
                </c:pt>
                <c:pt idx="342">
                  <c:v>0.32758300000000001</c:v>
                </c:pt>
                <c:pt idx="343">
                  <c:v>0.32733699999999999</c:v>
                </c:pt>
                <c:pt idx="344">
                  <c:v>0.32683299999999998</c:v>
                </c:pt>
                <c:pt idx="345">
                  <c:v>0.327322</c:v>
                </c:pt>
                <c:pt idx="346">
                  <c:v>0.32675900000000002</c:v>
                </c:pt>
                <c:pt idx="347">
                  <c:v>0.326067</c:v>
                </c:pt>
                <c:pt idx="348">
                  <c:v>0.32546900000000001</c:v>
                </c:pt>
                <c:pt idx="349">
                  <c:v>0.32504300000000003</c:v>
                </c:pt>
                <c:pt idx="350">
                  <c:v>0.32888499999999998</c:v>
                </c:pt>
                <c:pt idx="351">
                  <c:v>0.32811800000000002</c:v>
                </c:pt>
                <c:pt idx="352">
                  <c:v>0.32796999999999998</c:v>
                </c:pt>
                <c:pt idx="353">
                  <c:v>0.327704</c:v>
                </c:pt>
                <c:pt idx="354">
                  <c:v>0.32719399999999998</c:v>
                </c:pt>
                <c:pt idx="355">
                  <c:v>0.32643499999999998</c:v>
                </c:pt>
                <c:pt idx="356">
                  <c:v>0.32567699999999999</c:v>
                </c:pt>
                <c:pt idx="357">
                  <c:v>0.32573000000000002</c:v>
                </c:pt>
                <c:pt idx="358">
                  <c:v>0.32594099999999998</c:v>
                </c:pt>
                <c:pt idx="359">
                  <c:v>0.32685999999999998</c:v>
                </c:pt>
                <c:pt idx="360">
                  <c:v>0.32614500000000002</c:v>
                </c:pt>
                <c:pt idx="361">
                  <c:v>0.32720700000000003</c:v>
                </c:pt>
                <c:pt idx="362">
                  <c:v>0.32678699999999999</c:v>
                </c:pt>
                <c:pt idx="363">
                  <c:v>0.32636199999999999</c:v>
                </c:pt>
                <c:pt idx="364">
                  <c:v>0.32648300000000002</c:v>
                </c:pt>
                <c:pt idx="365">
                  <c:v>0.32736799999999999</c:v>
                </c:pt>
                <c:pt idx="366">
                  <c:v>0.32689099999999999</c:v>
                </c:pt>
                <c:pt idx="367">
                  <c:v>0.32609900000000003</c:v>
                </c:pt>
                <c:pt idx="368">
                  <c:v>0.32632899999999998</c:v>
                </c:pt>
                <c:pt idx="369">
                  <c:v>0.325515</c:v>
                </c:pt>
                <c:pt idx="370">
                  <c:v>0.32492700000000002</c:v>
                </c:pt>
                <c:pt idx="371">
                  <c:v>0.32450899999999999</c:v>
                </c:pt>
                <c:pt idx="372">
                  <c:v>0.32396399999999997</c:v>
                </c:pt>
                <c:pt idx="373">
                  <c:v>0.32328600000000002</c:v>
                </c:pt>
                <c:pt idx="374">
                  <c:v>0.32312000000000002</c:v>
                </c:pt>
                <c:pt idx="375">
                  <c:v>0.32267899999999999</c:v>
                </c:pt>
                <c:pt idx="376">
                  <c:v>0.32215700000000003</c:v>
                </c:pt>
                <c:pt idx="377">
                  <c:v>0.32334200000000002</c:v>
                </c:pt>
                <c:pt idx="378">
                  <c:v>0.32422600000000001</c:v>
                </c:pt>
                <c:pt idx="379">
                  <c:v>0.32469500000000001</c:v>
                </c:pt>
                <c:pt idx="380">
                  <c:v>0.32864599999999999</c:v>
                </c:pt>
                <c:pt idx="381">
                  <c:v>0.329708</c:v>
                </c:pt>
                <c:pt idx="382">
                  <c:v>0.32975300000000002</c:v>
                </c:pt>
                <c:pt idx="383">
                  <c:v>0.32896999999999998</c:v>
                </c:pt>
                <c:pt idx="384">
                  <c:v>0.32822099999999998</c:v>
                </c:pt>
                <c:pt idx="385">
                  <c:v>0.32789299999999999</c:v>
                </c:pt>
                <c:pt idx="386">
                  <c:v>0.32707999999999998</c:v>
                </c:pt>
                <c:pt idx="387">
                  <c:v>0.32659500000000002</c:v>
                </c:pt>
                <c:pt idx="388">
                  <c:v>0.32716699999999999</c:v>
                </c:pt>
                <c:pt idx="389">
                  <c:v>0.32658900000000002</c:v>
                </c:pt>
                <c:pt idx="390">
                  <c:v>0.32640400000000003</c:v>
                </c:pt>
                <c:pt idx="391">
                  <c:v>0.32558100000000001</c:v>
                </c:pt>
                <c:pt idx="392">
                  <c:v>0.324874</c:v>
                </c:pt>
                <c:pt idx="393">
                  <c:v>0.32453799999999999</c:v>
                </c:pt>
                <c:pt idx="394">
                  <c:v>0.32373299999999999</c:v>
                </c:pt>
                <c:pt idx="395">
                  <c:v>0.32308300000000001</c:v>
                </c:pt>
                <c:pt idx="396">
                  <c:v>0.32226199999999999</c:v>
                </c:pt>
                <c:pt idx="397">
                  <c:v>0.32150099999999998</c:v>
                </c:pt>
                <c:pt idx="398">
                  <c:v>0.32300200000000001</c:v>
                </c:pt>
                <c:pt idx="399">
                  <c:v>0.32236300000000001</c:v>
                </c:pt>
                <c:pt idx="400">
                  <c:v>0.32587699999999997</c:v>
                </c:pt>
                <c:pt idx="401">
                  <c:v>0.32867099999999999</c:v>
                </c:pt>
                <c:pt idx="402">
                  <c:v>0.32996999999999999</c:v>
                </c:pt>
                <c:pt idx="403">
                  <c:v>0.32986799999999999</c:v>
                </c:pt>
                <c:pt idx="404">
                  <c:v>0.32937499999999997</c:v>
                </c:pt>
                <c:pt idx="405">
                  <c:v>0.32939200000000002</c:v>
                </c:pt>
                <c:pt idx="406">
                  <c:v>0.329121</c:v>
                </c:pt>
                <c:pt idx="407">
                  <c:v>0.32904800000000001</c:v>
                </c:pt>
                <c:pt idx="408">
                  <c:v>0.32802100000000001</c:v>
                </c:pt>
                <c:pt idx="409">
                  <c:v>0.32746199999999998</c:v>
                </c:pt>
                <c:pt idx="410">
                  <c:v>0.326654</c:v>
                </c:pt>
                <c:pt idx="411">
                  <c:v>0.32758700000000002</c:v>
                </c:pt>
                <c:pt idx="412">
                  <c:v>0.32736999999999999</c:v>
                </c:pt>
                <c:pt idx="413">
                  <c:v>0.32683899999999999</c:v>
                </c:pt>
                <c:pt idx="414">
                  <c:v>0.32789099999999999</c:v>
                </c:pt>
                <c:pt idx="415">
                  <c:v>0.32719500000000001</c:v>
                </c:pt>
                <c:pt idx="416">
                  <c:v>0.32643499999999998</c:v>
                </c:pt>
                <c:pt idx="417">
                  <c:v>0.32972299999999999</c:v>
                </c:pt>
                <c:pt idx="418">
                  <c:v>0.33438000000000001</c:v>
                </c:pt>
                <c:pt idx="419">
                  <c:v>0.33394200000000002</c:v>
                </c:pt>
                <c:pt idx="420">
                  <c:v>0.33365400000000001</c:v>
                </c:pt>
                <c:pt idx="421">
                  <c:v>0.33544499999999999</c:v>
                </c:pt>
                <c:pt idx="422">
                  <c:v>0.33753100000000003</c:v>
                </c:pt>
                <c:pt idx="423">
                  <c:v>0.33829100000000001</c:v>
                </c:pt>
                <c:pt idx="424">
                  <c:v>0.33754000000000001</c:v>
                </c:pt>
                <c:pt idx="425">
                  <c:v>0.336866</c:v>
                </c:pt>
                <c:pt idx="426">
                  <c:v>0.33623999999999998</c:v>
                </c:pt>
                <c:pt idx="427">
                  <c:v>0.33562799999999998</c:v>
                </c:pt>
                <c:pt idx="428">
                  <c:v>0.33493099999999998</c:v>
                </c:pt>
                <c:pt idx="429">
                  <c:v>0.33432800000000001</c:v>
                </c:pt>
                <c:pt idx="430">
                  <c:v>0.33429700000000001</c:v>
                </c:pt>
                <c:pt idx="431">
                  <c:v>0.333787</c:v>
                </c:pt>
                <c:pt idx="432">
                  <c:v>0.33425899999999997</c:v>
                </c:pt>
                <c:pt idx="433">
                  <c:v>0.333617</c:v>
                </c:pt>
                <c:pt idx="434">
                  <c:v>0.33308500000000002</c:v>
                </c:pt>
                <c:pt idx="435">
                  <c:v>0.33404099999999998</c:v>
                </c:pt>
                <c:pt idx="436">
                  <c:v>0.33333099999999999</c:v>
                </c:pt>
                <c:pt idx="437">
                  <c:v>0.33483000000000002</c:v>
                </c:pt>
                <c:pt idx="438">
                  <c:v>0.33426299999999998</c:v>
                </c:pt>
                <c:pt idx="439">
                  <c:v>0.33438899999999999</c:v>
                </c:pt>
                <c:pt idx="440">
                  <c:v>0.33371200000000001</c:v>
                </c:pt>
                <c:pt idx="441">
                  <c:v>0.333264</c:v>
                </c:pt>
                <c:pt idx="442">
                  <c:v>0.33287499999999998</c:v>
                </c:pt>
                <c:pt idx="443">
                  <c:v>0.33510000000000001</c:v>
                </c:pt>
                <c:pt idx="444">
                  <c:v>0.33765899999999999</c:v>
                </c:pt>
                <c:pt idx="445">
                  <c:v>0.33730500000000002</c:v>
                </c:pt>
                <c:pt idx="446">
                  <c:v>0.33670299999999997</c:v>
                </c:pt>
                <c:pt idx="447">
                  <c:v>0.33610099999999998</c:v>
                </c:pt>
                <c:pt idx="448">
                  <c:v>0.335563</c:v>
                </c:pt>
                <c:pt idx="449">
                  <c:v>0.33504400000000001</c:v>
                </c:pt>
                <c:pt idx="450">
                  <c:v>0.33570800000000001</c:v>
                </c:pt>
                <c:pt idx="451">
                  <c:v>0.33621299999999998</c:v>
                </c:pt>
                <c:pt idx="452">
                  <c:v>0.33573599999999998</c:v>
                </c:pt>
                <c:pt idx="453">
                  <c:v>0.33529300000000001</c:v>
                </c:pt>
                <c:pt idx="454">
                  <c:v>0.3347</c:v>
                </c:pt>
                <c:pt idx="455">
                  <c:v>0.33436199999999999</c:v>
                </c:pt>
                <c:pt idx="456">
                  <c:v>0.33445399999999997</c:v>
                </c:pt>
                <c:pt idx="457">
                  <c:v>0.33427099999999998</c:v>
                </c:pt>
                <c:pt idx="458">
                  <c:v>0.33722200000000002</c:v>
                </c:pt>
                <c:pt idx="459">
                  <c:v>0.336731</c:v>
                </c:pt>
                <c:pt idx="460">
                  <c:v>0.336532</c:v>
                </c:pt>
                <c:pt idx="461">
                  <c:v>0.33598699999999998</c:v>
                </c:pt>
                <c:pt idx="462">
                  <c:v>0.33556399999999997</c:v>
                </c:pt>
                <c:pt idx="463">
                  <c:v>0.33530199999999999</c:v>
                </c:pt>
                <c:pt idx="464">
                  <c:v>0.33582400000000001</c:v>
                </c:pt>
                <c:pt idx="465">
                  <c:v>0.33579199999999998</c:v>
                </c:pt>
                <c:pt idx="466">
                  <c:v>0.33529700000000001</c:v>
                </c:pt>
                <c:pt idx="467">
                  <c:v>0.334872</c:v>
                </c:pt>
                <c:pt idx="468">
                  <c:v>0.33438600000000002</c:v>
                </c:pt>
                <c:pt idx="469">
                  <c:v>0.33487499999999998</c:v>
                </c:pt>
                <c:pt idx="470">
                  <c:v>0.33474999999999999</c:v>
                </c:pt>
                <c:pt idx="471">
                  <c:v>0.33414199999999999</c:v>
                </c:pt>
                <c:pt idx="472">
                  <c:v>0.333486</c:v>
                </c:pt>
                <c:pt idx="473">
                  <c:v>0.33307399999999998</c:v>
                </c:pt>
                <c:pt idx="474">
                  <c:v>0.33264500000000002</c:v>
                </c:pt>
                <c:pt idx="475">
                  <c:v>0.332067</c:v>
                </c:pt>
                <c:pt idx="476">
                  <c:v>0.33369900000000002</c:v>
                </c:pt>
                <c:pt idx="477">
                  <c:v>0.33457799999999999</c:v>
                </c:pt>
                <c:pt idx="478">
                  <c:v>0.33437099999999997</c:v>
                </c:pt>
                <c:pt idx="479">
                  <c:v>0.33415600000000001</c:v>
                </c:pt>
                <c:pt idx="480">
                  <c:v>0.33417999999999998</c:v>
                </c:pt>
                <c:pt idx="481">
                  <c:v>0.333955</c:v>
                </c:pt>
                <c:pt idx="482">
                  <c:v>0.33543600000000001</c:v>
                </c:pt>
                <c:pt idx="483">
                  <c:v>0.33550099999999999</c:v>
                </c:pt>
                <c:pt idx="484">
                  <c:v>0.33571000000000001</c:v>
                </c:pt>
                <c:pt idx="485">
                  <c:v>0.335092</c:v>
                </c:pt>
                <c:pt idx="486">
                  <c:v>0.33449600000000002</c:v>
                </c:pt>
                <c:pt idx="487">
                  <c:v>0.33407300000000001</c:v>
                </c:pt>
                <c:pt idx="488">
                  <c:v>0.33359299999999997</c:v>
                </c:pt>
                <c:pt idx="489">
                  <c:v>0.33741500000000002</c:v>
                </c:pt>
                <c:pt idx="490">
                  <c:v>0.33724399999999999</c:v>
                </c:pt>
                <c:pt idx="491">
                  <c:v>0.33663100000000001</c:v>
                </c:pt>
                <c:pt idx="492">
                  <c:v>0.33727400000000002</c:v>
                </c:pt>
                <c:pt idx="493">
                  <c:v>0.33705499999999999</c:v>
                </c:pt>
                <c:pt idx="494">
                  <c:v>0.33665400000000001</c:v>
                </c:pt>
                <c:pt idx="495">
                  <c:v>0.33648699999999998</c:v>
                </c:pt>
                <c:pt idx="496">
                  <c:v>0.33589599999999997</c:v>
                </c:pt>
                <c:pt idx="497">
                  <c:v>0.33527600000000002</c:v>
                </c:pt>
                <c:pt idx="498">
                  <c:v>0.33462900000000001</c:v>
                </c:pt>
                <c:pt idx="499">
                  <c:v>0.33579799999999999</c:v>
                </c:pt>
                <c:pt idx="500">
                  <c:v>0.33772099999999999</c:v>
                </c:pt>
                <c:pt idx="501">
                  <c:v>0.33710299999999999</c:v>
                </c:pt>
                <c:pt idx="502">
                  <c:v>0.33674199999999999</c:v>
                </c:pt>
                <c:pt idx="503">
                  <c:v>0.33615699999999998</c:v>
                </c:pt>
                <c:pt idx="504">
                  <c:v>0.33576299999999998</c:v>
                </c:pt>
                <c:pt idx="505">
                  <c:v>0.33546700000000002</c:v>
                </c:pt>
                <c:pt idx="506">
                  <c:v>0.33527899999999999</c:v>
                </c:pt>
                <c:pt idx="507">
                  <c:v>0.33488200000000001</c:v>
                </c:pt>
                <c:pt idx="508">
                  <c:v>0.33455200000000002</c:v>
                </c:pt>
                <c:pt idx="509">
                  <c:v>0.33405400000000002</c:v>
                </c:pt>
                <c:pt idx="510">
                  <c:v>0.33348299999999997</c:v>
                </c:pt>
                <c:pt idx="511">
                  <c:v>0.33319900000000002</c:v>
                </c:pt>
                <c:pt idx="512">
                  <c:v>0.33269100000000001</c:v>
                </c:pt>
                <c:pt idx="513">
                  <c:v>0.33334399999999997</c:v>
                </c:pt>
                <c:pt idx="514">
                  <c:v>0.33274799999999999</c:v>
                </c:pt>
                <c:pt idx="515">
                  <c:v>0.33235999999999999</c:v>
                </c:pt>
                <c:pt idx="516">
                  <c:v>0.33219599999999999</c:v>
                </c:pt>
                <c:pt idx="517">
                  <c:v>0.33554299999999998</c:v>
                </c:pt>
                <c:pt idx="518">
                  <c:v>0.33494000000000002</c:v>
                </c:pt>
                <c:pt idx="519">
                  <c:v>0.33504699999999998</c:v>
                </c:pt>
                <c:pt idx="520">
                  <c:v>0.33502999999999999</c:v>
                </c:pt>
                <c:pt idx="521">
                  <c:v>0.33448</c:v>
                </c:pt>
                <c:pt idx="522">
                  <c:v>0.33402599999999999</c:v>
                </c:pt>
                <c:pt idx="523">
                  <c:v>0.33374500000000001</c:v>
                </c:pt>
                <c:pt idx="524">
                  <c:v>0.33326099999999997</c:v>
                </c:pt>
                <c:pt idx="525">
                  <c:v>0.33275100000000002</c:v>
                </c:pt>
                <c:pt idx="526">
                  <c:v>0.33222200000000002</c:v>
                </c:pt>
                <c:pt idx="527">
                  <c:v>0.33212399999999997</c:v>
                </c:pt>
                <c:pt idx="528">
                  <c:v>0.33158199999999999</c:v>
                </c:pt>
                <c:pt idx="529">
                  <c:v>0.33121499999999998</c:v>
                </c:pt>
                <c:pt idx="530">
                  <c:v>0.33056600000000003</c:v>
                </c:pt>
                <c:pt idx="531">
                  <c:v>0.329955</c:v>
                </c:pt>
                <c:pt idx="532">
                  <c:v>0.33180100000000001</c:v>
                </c:pt>
                <c:pt idx="533">
                  <c:v>0.331208</c:v>
                </c:pt>
                <c:pt idx="534">
                  <c:v>0.33063900000000002</c:v>
                </c:pt>
                <c:pt idx="535">
                  <c:v>0.33074500000000001</c:v>
                </c:pt>
                <c:pt idx="536">
                  <c:v>0.33018900000000001</c:v>
                </c:pt>
                <c:pt idx="537">
                  <c:v>0.329704</c:v>
                </c:pt>
                <c:pt idx="538">
                  <c:v>0.32908599999999999</c:v>
                </c:pt>
                <c:pt idx="539">
                  <c:v>0.32855200000000001</c:v>
                </c:pt>
                <c:pt idx="540">
                  <c:v>0.32810299999999998</c:v>
                </c:pt>
                <c:pt idx="541">
                  <c:v>0.32749099999999998</c:v>
                </c:pt>
                <c:pt idx="542">
                  <c:v>0.32713500000000001</c:v>
                </c:pt>
                <c:pt idx="543">
                  <c:v>0.32710299999999998</c:v>
                </c:pt>
                <c:pt idx="544">
                  <c:v>0.326571</c:v>
                </c:pt>
                <c:pt idx="545">
                  <c:v>0.32660899999999998</c:v>
                </c:pt>
                <c:pt idx="546">
                  <c:v>0.32614900000000002</c:v>
                </c:pt>
                <c:pt idx="547">
                  <c:v>0.32571</c:v>
                </c:pt>
                <c:pt idx="548">
                  <c:v>0.32540999999999998</c:v>
                </c:pt>
                <c:pt idx="549">
                  <c:v>0.324851</c:v>
                </c:pt>
                <c:pt idx="550">
                  <c:v>0.32434400000000002</c:v>
                </c:pt>
                <c:pt idx="551">
                  <c:v>0.32394800000000001</c:v>
                </c:pt>
                <c:pt idx="552">
                  <c:v>0.32416600000000001</c:v>
                </c:pt>
                <c:pt idx="553">
                  <c:v>0.324347</c:v>
                </c:pt>
                <c:pt idx="554">
                  <c:v>0.32389200000000001</c:v>
                </c:pt>
                <c:pt idx="555">
                  <c:v>0.32356800000000002</c:v>
                </c:pt>
                <c:pt idx="556">
                  <c:v>0.32315199999999999</c:v>
                </c:pt>
                <c:pt idx="557">
                  <c:v>0.32250699999999999</c:v>
                </c:pt>
                <c:pt idx="558">
                  <c:v>0.32205899999999998</c:v>
                </c:pt>
                <c:pt idx="559">
                  <c:v>0.322266</c:v>
                </c:pt>
                <c:pt idx="560">
                  <c:v>0.321799</c:v>
                </c:pt>
                <c:pt idx="561">
                  <c:v>0.32161099999999998</c:v>
                </c:pt>
                <c:pt idx="562">
                  <c:v>0.32113399999999998</c:v>
                </c:pt>
                <c:pt idx="563">
                  <c:v>0.32100899999999999</c:v>
                </c:pt>
                <c:pt idx="564">
                  <c:v>0.32073699999999999</c:v>
                </c:pt>
                <c:pt idx="565">
                  <c:v>0.32041999999999998</c:v>
                </c:pt>
                <c:pt idx="566">
                  <c:v>0.319913</c:v>
                </c:pt>
                <c:pt idx="567">
                  <c:v>0.31951499999999999</c:v>
                </c:pt>
                <c:pt idx="568">
                  <c:v>0.31913599999999998</c:v>
                </c:pt>
                <c:pt idx="569">
                  <c:v>0.318712</c:v>
                </c:pt>
                <c:pt idx="570">
                  <c:v>0.32000899999999999</c:v>
                </c:pt>
                <c:pt idx="571">
                  <c:v>0.319739</c:v>
                </c:pt>
                <c:pt idx="572">
                  <c:v>0.31933600000000001</c:v>
                </c:pt>
                <c:pt idx="573">
                  <c:v>0.31981799999999999</c:v>
                </c:pt>
                <c:pt idx="574">
                  <c:v>0.31930900000000001</c:v>
                </c:pt>
                <c:pt idx="575">
                  <c:v>0.31887100000000002</c:v>
                </c:pt>
                <c:pt idx="576">
                  <c:v>0.32042100000000001</c:v>
                </c:pt>
                <c:pt idx="577">
                  <c:v>0.32170300000000002</c:v>
                </c:pt>
                <c:pt idx="578">
                  <c:v>0.32133200000000001</c:v>
                </c:pt>
                <c:pt idx="579">
                  <c:v>0.32083499999999998</c:v>
                </c:pt>
                <c:pt idx="580">
                  <c:v>0.32111499999999998</c:v>
                </c:pt>
                <c:pt idx="581">
                  <c:v>0.32078800000000002</c:v>
                </c:pt>
                <c:pt idx="582">
                  <c:v>0.321909</c:v>
                </c:pt>
                <c:pt idx="583">
                  <c:v>0.32148399999999999</c:v>
                </c:pt>
                <c:pt idx="584">
                  <c:v>0.32420500000000002</c:v>
                </c:pt>
                <c:pt idx="585">
                  <c:v>0.32445600000000002</c:v>
                </c:pt>
                <c:pt idx="586">
                  <c:v>0.32444899999999999</c:v>
                </c:pt>
                <c:pt idx="587">
                  <c:v>0.32398700000000002</c:v>
                </c:pt>
                <c:pt idx="588">
                  <c:v>0.32358700000000001</c:v>
                </c:pt>
                <c:pt idx="589">
                  <c:v>0.32327600000000001</c:v>
                </c:pt>
                <c:pt idx="590">
                  <c:v>0.32284099999999999</c:v>
                </c:pt>
                <c:pt idx="591">
                  <c:v>0.32247199999999998</c:v>
                </c:pt>
                <c:pt idx="592">
                  <c:v>0.32202599999999998</c:v>
                </c:pt>
                <c:pt idx="593">
                  <c:v>0.32230799999999998</c:v>
                </c:pt>
                <c:pt idx="594">
                  <c:v>0.322932</c:v>
                </c:pt>
                <c:pt idx="595">
                  <c:v>0.32258199999999998</c:v>
                </c:pt>
                <c:pt idx="596">
                  <c:v>0.32223299999999999</c:v>
                </c:pt>
                <c:pt idx="597">
                  <c:v>0.32376500000000002</c:v>
                </c:pt>
                <c:pt idx="598">
                  <c:v>0.32357999999999998</c:v>
                </c:pt>
                <c:pt idx="599">
                  <c:v>0.32305800000000001</c:v>
                </c:pt>
                <c:pt idx="600">
                  <c:v>0.32285599999999998</c:v>
                </c:pt>
                <c:pt idx="601">
                  <c:v>0.32281599999999999</c:v>
                </c:pt>
                <c:pt idx="602">
                  <c:v>0.32278000000000001</c:v>
                </c:pt>
                <c:pt idx="603">
                  <c:v>0.322903</c:v>
                </c:pt>
                <c:pt idx="604">
                  <c:v>0.32242799999999999</c:v>
                </c:pt>
                <c:pt idx="605">
                  <c:v>0.32293899999999998</c:v>
                </c:pt>
                <c:pt idx="606">
                  <c:v>0.32246999999999998</c:v>
                </c:pt>
                <c:pt idx="607">
                  <c:v>0.32192199999999999</c:v>
                </c:pt>
                <c:pt idx="608">
                  <c:v>0.32146799999999998</c:v>
                </c:pt>
                <c:pt idx="609">
                  <c:v>0.32097799999999999</c:v>
                </c:pt>
                <c:pt idx="610">
                  <c:v>0.32069599999999998</c:v>
                </c:pt>
                <c:pt idx="611">
                  <c:v>0.32025900000000002</c:v>
                </c:pt>
                <c:pt idx="612">
                  <c:v>0.32007600000000003</c:v>
                </c:pt>
                <c:pt idx="613">
                  <c:v>0.31962800000000002</c:v>
                </c:pt>
                <c:pt idx="614">
                  <c:v>0.31935799999999998</c:v>
                </c:pt>
                <c:pt idx="615">
                  <c:v>0.318855</c:v>
                </c:pt>
                <c:pt idx="616">
                  <c:v>0.32065199999999999</c:v>
                </c:pt>
                <c:pt idx="617">
                  <c:v>0.320322</c:v>
                </c:pt>
                <c:pt idx="618">
                  <c:v>0.320525</c:v>
                </c:pt>
                <c:pt idx="619">
                  <c:v>0.32014300000000001</c:v>
                </c:pt>
                <c:pt idx="620">
                  <c:v>0.32005699999999998</c:v>
                </c:pt>
                <c:pt idx="621">
                  <c:v>0.321469</c:v>
                </c:pt>
                <c:pt idx="622">
                  <c:v>0.32147399999999998</c:v>
                </c:pt>
                <c:pt idx="623">
                  <c:v>0.32109199999999999</c:v>
                </c:pt>
                <c:pt idx="624">
                  <c:v>0.32175599999999999</c:v>
                </c:pt>
                <c:pt idx="625">
                  <c:v>0.322077</c:v>
                </c:pt>
                <c:pt idx="626">
                  <c:v>0.32546199999999997</c:v>
                </c:pt>
                <c:pt idx="627">
                  <c:v>0.32742199999999999</c:v>
                </c:pt>
                <c:pt idx="628">
                  <c:v>0.32779700000000001</c:v>
                </c:pt>
                <c:pt idx="629">
                  <c:v>0.32728600000000002</c:v>
                </c:pt>
                <c:pt idx="630">
                  <c:v>0.32690399999999997</c:v>
                </c:pt>
                <c:pt idx="631">
                  <c:v>0.32779000000000003</c:v>
                </c:pt>
                <c:pt idx="632">
                  <c:v>0.32791700000000001</c:v>
                </c:pt>
                <c:pt idx="633">
                  <c:v>0.32764500000000002</c:v>
                </c:pt>
                <c:pt idx="634">
                  <c:v>0.3281</c:v>
                </c:pt>
                <c:pt idx="635">
                  <c:v>0.32778099999999999</c:v>
                </c:pt>
                <c:pt idx="636">
                  <c:v>0.32738600000000001</c:v>
                </c:pt>
                <c:pt idx="637">
                  <c:v>0.32958999999999999</c:v>
                </c:pt>
                <c:pt idx="638">
                  <c:v>0.32917800000000003</c:v>
                </c:pt>
                <c:pt idx="639">
                  <c:v>0.33114900000000003</c:v>
                </c:pt>
                <c:pt idx="640">
                  <c:v>0.33158900000000002</c:v>
                </c:pt>
                <c:pt idx="641">
                  <c:v>0.33119399999999999</c:v>
                </c:pt>
                <c:pt idx="642">
                  <c:v>0.330849</c:v>
                </c:pt>
                <c:pt idx="643">
                  <c:v>0.33089499999999999</c:v>
                </c:pt>
                <c:pt idx="644">
                  <c:v>0.33060400000000001</c:v>
                </c:pt>
                <c:pt idx="645">
                  <c:v>0.33055499999999999</c:v>
                </c:pt>
                <c:pt idx="646">
                  <c:v>0.33058300000000002</c:v>
                </c:pt>
                <c:pt idx="647">
                  <c:v>0.33016499999999999</c:v>
                </c:pt>
                <c:pt idx="648">
                  <c:v>0.33075599999999999</c:v>
                </c:pt>
                <c:pt idx="649">
                  <c:v>0.330287</c:v>
                </c:pt>
                <c:pt idx="650">
                  <c:v>0.32987699999999998</c:v>
                </c:pt>
                <c:pt idx="651">
                  <c:v>0.329814</c:v>
                </c:pt>
                <c:pt idx="652">
                  <c:v>0.329731</c:v>
                </c:pt>
                <c:pt idx="653">
                  <c:v>0.33061299999999999</c:v>
                </c:pt>
                <c:pt idx="654">
                  <c:v>0.33115699999999998</c:v>
                </c:pt>
                <c:pt idx="655">
                  <c:v>0.33079700000000001</c:v>
                </c:pt>
                <c:pt idx="656">
                  <c:v>0.33033899999999999</c:v>
                </c:pt>
                <c:pt idx="657">
                  <c:v>0.33032400000000001</c:v>
                </c:pt>
                <c:pt idx="658">
                  <c:v>0.32998499999999997</c:v>
                </c:pt>
                <c:pt idx="659">
                  <c:v>0.32964100000000002</c:v>
                </c:pt>
                <c:pt idx="660">
                  <c:v>0.32963700000000001</c:v>
                </c:pt>
                <c:pt idx="661">
                  <c:v>0.32923799999999998</c:v>
                </c:pt>
                <c:pt idx="662">
                  <c:v>0.32965</c:v>
                </c:pt>
                <c:pt idx="663">
                  <c:v>0.32966000000000001</c:v>
                </c:pt>
                <c:pt idx="664">
                  <c:v>0.32916699999999999</c:v>
                </c:pt>
                <c:pt idx="665">
                  <c:v>0.32879399999999998</c:v>
                </c:pt>
                <c:pt idx="666">
                  <c:v>0.32874199999999998</c:v>
                </c:pt>
                <c:pt idx="667">
                  <c:v>0.32835799999999998</c:v>
                </c:pt>
                <c:pt idx="668">
                  <c:v>0.32860200000000001</c:v>
                </c:pt>
                <c:pt idx="669">
                  <c:v>0.32818799999999998</c:v>
                </c:pt>
                <c:pt idx="670">
                  <c:v>0.32795800000000003</c:v>
                </c:pt>
                <c:pt idx="671">
                  <c:v>0.32794800000000002</c:v>
                </c:pt>
                <c:pt idx="672">
                  <c:v>0.32751799999999998</c:v>
                </c:pt>
                <c:pt idx="673">
                  <c:v>0.32713199999999998</c:v>
                </c:pt>
                <c:pt idx="674">
                  <c:v>0.326845</c:v>
                </c:pt>
                <c:pt idx="675">
                  <c:v>0.32691799999999999</c:v>
                </c:pt>
                <c:pt idx="676">
                  <c:v>0.32644699999999999</c:v>
                </c:pt>
                <c:pt idx="677">
                  <c:v>0.32640999999999998</c:v>
                </c:pt>
                <c:pt idx="678">
                  <c:v>0.329017</c:v>
                </c:pt>
                <c:pt idx="679">
                  <c:v>0.32861600000000002</c:v>
                </c:pt>
                <c:pt idx="680">
                  <c:v>0.32817200000000002</c:v>
                </c:pt>
                <c:pt idx="681">
                  <c:v>0.32780599999999999</c:v>
                </c:pt>
                <c:pt idx="682">
                  <c:v>0.327403</c:v>
                </c:pt>
                <c:pt idx="683">
                  <c:v>0.32699899999999998</c:v>
                </c:pt>
                <c:pt idx="684">
                  <c:v>0.32709199999999999</c:v>
                </c:pt>
                <c:pt idx="685">
                  <c:v>0.32735900000000001</c:v>
                </c:pt>
                <c:pt idx="686">
                  <c:v>0.32706800000000003</c:v>
                </c:pt>
                <c:pt idx="687">
                  <c:v>0.32666000000000001</c:v>
                </c:pt>
                <c:pt idx="688">
                  <c:v>0.32623799999999997</c:v>
                </c:pt>
                <c:pt idx="689">
                  <c:v>0.32583200000000001</c:v>
                </c:pt>
                <c:pt idx="690">
                  <c:v>0.32622600000000002</c:v>
                </c:pt>
                <c:pt idx="691">
                  <c:v>0.32581199999999999</c:v>
                </c:pt>
                <c:pt idx="692">
                  <c:v>0.32559700000000003</c:v>
                </c:pt>
                <c:pt idx="693">
                  <c:v>0.32529599999999997</c:v>
                </c:pt>
                <c:pt idx="694">
                  <c:v>0.32553700000000002</c:v>
                </c:pt>
                <c:pt idx="695">
                  <c:v>0.32856299999999999</c:v>
                </c:pt>
                <c:pt idx="696">
                  <c:v>0.32820300000000002</c:v>
                </c:pt>
                <c:pt idx="697">
                  <c:v>0.32783899999999999</c:v>
                </c:pt>
                <c:pt idx="698">
                  <c:v>0.327818</c:v>
                </c:pt>
                <c:pt idx="699">
                  <c:v>0.32762000000000002</c:v>
                </c:pt>
                <c:pt idx="700">
                  <c:v>0.32740799999999998</c:v>
                </c:pt>
                <c:pt idx="701">
                  <c:v>0.32753500000000002</c:v>
                </c:pt>
                <c:pt idx="702">
                  <c:v>0.32726499999999997</c:v>
                </c:pt>
                <c:pt idx="703">
                  <c:v>0.32801999999999998</c:v>
                </c:pt>
                <c:pt idx="704">
                  <c:v>0.327872</c:v>
                </c:pt>
                <c:pt idx="705">
                  <c:v>0.32907599999999998</c:v>
                </c:pt>
                <c:pt idx="706">
                  <c:v>0.32877699999999999</c:v>
                </c:pt>
                <c:pt idx="707">
                  <c:v>0.328407</c:v>
                </c:pt>
                <c:pt idx="708">
                  <c:v>0.32817299999999999</c:v>
                </c:pt>
                <c:pt idx="709">
                  <c:v>0.32794699999999999</c:v>
                </c:pt>
                <c:pt idx="710">
                  <c:v>0.327482</c:v>
                </c:pt>
                <c:pt idx="711">
                  <c:v>0.32712000000000002</c:v>
                </c:pt>
                <c:pt idx="712">
                  <c:v>0.32684800000000003</c:v>
                </c:pt>
                <c:pt idx="713">
                  <c:v>0.32902799999999999</c:v>
                </c:pt>
                <c:pt idx="714">
                  <c:v>0.32874999999999999</c:v>
                </c:pt>
                <c:pt idx="715">
                  <c:v>0.32852100000000001</c:v>
                </c:pt>
                <c:pt idx="716">
                  <c:v>0.32817200000000002</c:v>
                </c:pt>
                <c:pt idx="717">
                  <c:v>0.32798100000000002</c:v>
                </c:pt>
                <c:pt idx="718">
                  <c:v>0.32772400000000002</c:v>
                </c:pt>
                <c:pt idx="719">
                  <c:v>0.327685</c:v>
                </c:pt>
                <c:pt idx="720">
                  <c:v>0.32732299999999998</c:v>
                </c:pt>
                <c:pt idx="721">
                  <c:v>0.32696900000000001</c:v>
                </c:pt>
                <c:pt idx="722">
                  <c:v>0.326992</c:v>
                </c:pt>
                <c:pt idx="723">
                  <c:v>0.32699600000000001</c:v>
                </c:pt>
                <c:pt idx="724">
                  <c:v>0.32677</c:v>
                </c:pt>
                <c:pt idx="725">
                  <c:v>0.32649</c:v>
                </c:pt>
                <c:pt idx="726">
                  <c:v>0.32617600000000002</c:v>
                </c:pt>
                <c:pt idx="727">
                  <c:v>0.32657599999999998</c:v>
                </c:pt>
                <c:pt idx="728">
                  <c:v>0.32614700000000002</c:v>
                </c:pt>
                <c:pt idx="729">
                  <c:v>0.32608999999999999</c:v>
                </c:pt>
                <c:pt idx="730">
                  <c:v>0.326764</c:v>
                </c:pt>
                <c:pt idx="731">
                  <c:v>0.32768399999999998</c:v>
                </c:pt>
                <c:pt idx="732">
                  <c:v>0.32742100000000002</c:v>
                </c:pt>
                <c:pt idx="733">
                  <c:v>0.32711800000000002</c:v>
                </c:pt>
                <c:pt idx="734">
                  <c:v>0.326733</c:v>
                </c:pt>
                <c:pt idx="735">
                  <c:v>0.32689699999999999</c:v>
                </c:pt>
                <c:pt idx="736">
                  <c:v>0.32752799999999999</c:v>
                </c:pt>
                <c:pt idx="737">
                  <c:v>0.32773099999999999</c:v>
                </c:pt>
                <c:pt idx="738">
                  <c:v>0.32727400000000001</c:v>
                </c:pt>
                <c:pt idx="739">
                  <c:v>0.32702300000000001</c:v>
                </c:pt>
                <c:pt idx="740">
                  <c:v>0.32666200000000001</c:v>
                </c:pt>
                <c:pt idx="741">
                  <c:v>0.32733299999999999</c:v>
                </c:pt>
                <c:pt idx="742">
                  <c:v>0.327046</c:v>
                </c:pt>
                <c:pt idx="743">
                  <c:v>0.326764</c:v>
                </c:pt>
                <c:pt idx="744">
                  <c:v>0.32677200000000001</c:v>
                </c:pt>
                <c:pt idx="745">
                  <c:v>0.32646199999999997</c:v>
                </c:pt>
                <c:pt idx="746">
                  <c:v>0.32597599999999999</c:v>
                </c:pt>
                <c:pt idx="747">
                  <c:v>0.32561899999999999</c:v>
                </c:pt>
                <c:pt idx="748">
                  <c:v>0.325345</c:v>
                </c:pt>
                <c:pt idx="749">
                  <c:v>0.32493899999999998</c:v>
                </c:pt>
                <c:pt idx="750">
                  <c:v>0.32449699999999998</c:v>
                </c:pt>
                <c:pt idx="751">
                  <c:v>0.32434800000000003</c:v>
                </c:pt>
                <c:pt idx="752">
                  <c:v>0.32632100000000003</c:v>
                </c:pt>
                <c:pt idx="753">
                  <c:v>0.33905600000000002</c:v>
                </c:pt>
                <c:pt idx="754">
                  <c:v>0.338889</c:v>
                </c:pt>
                <c:pt idx="755">
                  <c:v>0.33849600000000002</c:v>
                </c:pt>
                <c:pt idx="756">
                  <c:v>0.33810400000000002</c:v>
                </c:pt>
                <c:pt idx="757">
                  <c:v>0.33767200000000003</c:v>
                </c:pt>
                <c:pt idx="758">
                  <c:v>0.33761000000000002</c:v>
                </c:pt>
                <c:pt idx="759">
                  <c:v>0.33728200000000003</c:v>
                </c:pt>
                <c:pt idx="760">
                  <c:v>0.336893</c:v>
                </c:pt>
                <c:pt idx="761">
                  <c:v>0.33651799999999998</c:v>
                </c:pt>
                <c:pt idx="762">
                  <c:v>0.33628999999999998</c:v>
                </c:pt>
                <c:pt idx="763">
                  <c:v>0.33624500000000002</c:v>
                </c:pt>
                <c:pt idx="764">
                  <c:v>0.33593499999999998</c:v>
                </c:pt>
                <c:pt idx="765">
                  <c:v>0.33555099999999999</c:v>
                </c:pt>
                <c:pt idx="766">
                  <c:v>0.33552900000000002</c:v>
                </c:pt>
                <c:pt idx="767">
                  <c:v>0.335283</c:v>
                </c:pt>
                <c:pt idx="768">
                  <c:v>0.334978</c:v>
                </c:pt>
                <c:pt idx="769">
                  <c:v>0.33472400000000002</c:v>
                </c:pt>
                <c:pt idx="770">
                  <c:v>0.33446599999999999</c:v>
                </c:pt>
                <c:pt idx="771">
                  <c:v>0.33467400000000003</c:v>
                </c:pt>
                <c:pt idx="772">
                  <c:v>0.33446100000000001</c:v>
                </c:pt>
                <c:pt idx="773">
                  <c:v>0.33410699999999999</c:v>
                </c:pt>
                <c:pt idx="774">
                  <c:v>0.33388400000000001</c:v>
                </c:pt>
                <c:pt idx="775">
                  <c:v>0.33360899999999999</c:v>
                </c:pt>
                <c:pt idx="776">
                  <c:v>0.33554699999999998</c:v>
                </c:pt>
                <c:pt idx="777">
                  <c:v>0.33517400000000003</c:v>
                </c:pt>
                <c:pt idx="778">
                  <c:v>0.33516899999999999</c:v>
                </c:pt>
                <c:pt idx="779">
                  <c:v>0.335059</c:v>
                </c:pt>
                <c:pt idx="780">
                  <c:v>0.33467400000000003</c:v>
                </c:pt>
                <c:pt idx="781">
                  <c:v>0.33493200000000001</c:v>
                </c:pt>
                <c:pt idx="782">
                  <c:v>0.33578999999999998</c:v>
                </c:pt>
                <c:pt idx="783">
                  <c:v>0.33553300000000003</c:v>
                </c:pt>
                <c:pt idx="784">
                  <c:v>0.33511400000000002</c:v>
                </c:pt>
                <c:pt idx="785">
                  <c:v>0.33592899999999998</c:v>
                </c:pt>
                <c:pt idx="786">
                  <c:v>0.33552999999999999</c:v>
                </c:pt>
                <c:pt idx="787">
                  <c:v>0.336229</c:v>
                </c:pt>
                <c:pt idx="788">
                  <c:v>0.336428</c:v>
                </c:pt>
                <c:pt idx="789">
                  <c:v>0.33629399999999998</c:v>
                </c:pt>
                <c:pt idx="790">
                  <c:v>0.33607199999999998</c:v>
                </c:pt>
                <c:pt idx="791">
                  <c:v>0.33579900000000001</c:v>
                </c:pt>
                <c:pt idx="792">
                  <c:v>0.33563399999999999</c:v>
                </c:pt>
                <c:pt idx="793">
                  <c:v>0.33633800000000003</c:v>
                </c:pt>
                <c:pt idx="794">
                  <c:v>0.336729</c:v>
                </c:pt>
                <c:pt idx="795">
                  <c:v>0.336503</c:v>
                </c:pt>
                <c:pt idx="796">
                  <c:v>0.33610800000000002</c:v>
                </c:pt>
                <c:pt idx="797">
                  <c:v>0.33571600000000001</c:v>
                </c:pt>
                <c:pt idx="798">
                  <c:v>0.33536500000000002</c:v>
                </c:pt>
                <c:pt idx="799">
                  <c:v>0.33501199999999998</c:v>
                </c:pt>
                <c:pt idx="800">
                  <c:v>0.33511999999999997</c:v>
                </c:pt>
                <c:pt idx="801">
                  <c:v>0.33474900000000002</c:v>
                </c:pt>
                <c:pt idx="802">
                  <c:v>0.334453</c:v>
                </c:pt>
                <c:pt idx="803">
                  <c:v>0.33488000000000001</c:v>
                </c:pt>
                <c:pt idx="804">
                  <c:v>0.33454699999999998</c:v>
                </c:pt>
                <c:pt idx="805">
                  <c:v>0.33551399999999998</c:v>
                </c:pt>
                <c:pt idx="806">
                  <c:v>0.33526099999999998</c:v>
                </c:pt>
                <c:pt idx="807">
                  <c:v>0.33557100000000001</c:v>
                </c:pt>
                <c:pt idx="808">
                  <c:v>0.33521800000000002</c:v>
                </c:pt>
                <c:pt idx="809">
                  <c:v>0.33514899999999997</c:v>
                </c:pt>
                <c:pt idx="810">
                  <c:v>0.33485799999999999</c:v>
                </c:pt>
                <c:pt idx="811">
                  <c:v>0.334451</c:v>
                </c:pt>
                <c:pt idx="812">
                  <c:v>0.33409</c:v>
                </c:pt>
                <c:pt idx="813">
                  <c:v>0.33422299999999999</c:v>
                </c:pt>
                <c:pt idx="814">
                  <c:v>0.33585300000000001</c:v>
                </c:pt>
                <c:pt idx="815">
                  <c:v>0.33575700000000003</c:v>
                </c:pt>
                <c:pt idx="816">
                  <c:v>0.33549499999999999</c:v>
                </c:pt>
                <c:pt idx="817">
                  <c:v>0.33534599999999998</c:v>
                </c:pt>
                <c:pt idx="818">
                  <c:v>0.33508399999999999</c:v>
                </c:pt>
                <c:pt idx="819">
                  <c:v>0.33475700000000003</c:v>
                </c:pt>
                <c:pt idx="820">
                  <c:v>0.33443600000000001</c:v>
                </c:pt>
                <c:pt idx="821">
                  <c:v>0.334005</c:v>
                </c:pt>
                <c:pt idx="822">
                  <c:v>0.333677</c:v>
                </c:pt>
                <c:pt idx="823">
                  <c:v>0.33388400000000001</c:v>
                </c:pt>
                <c:pt idx="824">
                  <c:v>0.33354400000000001</c:v>
                </c:pt>
                <c:pt idx="825">
                  <c:v>0.33327400000000001</c:v>
                </c:pt>
                <c:pt idx="826">
                  <c:v>0.33327699999999999</c:v>
                </c:pt>
                <c:pt idx="827">
                  <c:v>0.33291199999999999</c:v>
                </c:pt>
                <c:pt idx="828">
                  <c:v>0.333206</c:v>
                </c:pt>
                <c:pt idx="829">
                  <c:v>0.33308100000000002</c:v>
                </c:pt>
                <c:pt idx="830">
                  <c:v>0.33727800000000002</c:v>
                </c:pt>
                <c:pt idx="831">
                  <c:v>0.337065</c:v>
                </c:pt>
                <c:pt idx="832">
                  <c:v>0.33691399999999999</c:v>
                </c:pt>
                <c:pt idx="833">
                  <c:v>0.336503</c:v>
                </c:pt>
                <c:pt idx="834">
                  <c:v>0.33626899999999998</c:v>
                </c:pt>
                <c:pt idx="835">
                  <c:v>0.33599299999999999</c:v>
                </c:pt>
                <c:pt idx="836">
                  <c:v>0.335642</c:v>
                </c:pt>
                <c:pt idx="837">
                  <c:v>0.33620499999999998</c:v>
                </c:pt>
                <c:pt idx="838">
                  <c:v>0.336453</c:v>
                </c:pt>
                <c:pt idx="839">
                  <c:v>0.336088</c:v>
                </c:pt>
                <c:pt idx="840">
                  <c:v>0.33604499999999998</c:v>
                </c:pt>
                <c:pt idx="841">
                  <c:v>0.335671</c:v>
                </c:pt>
                <c:pt idx="842">
                  <c:v>0.33561800000000003</c:v>
                </c:pt>
                <c:pt idx="843">
                  <c:v>0.33603100000000002</c:v>
                </c:pt>
                <c:pt idx="844">
                  <c:v>0.33588299999999999</c:v>
                </c:pt>
                <c:pt idx="845">
                  <c:v>0.33665499999999998</c:v>
                </c:pt>
                <c:pt idx="846">
                  <c:v>0.33644200000000002</c:v>
                </c:pt>
                <c:pt idx="847">
                  <c:v>0.33614100000000002</c:v>
                </c:pt>
                <c:pt idx="848">
                  <c:v>0.33712799999999998</c:v>
                </c:pt>
                <c:pt idx="849">
                  <c:v>0.33680599999999999</c:v>
                </c:pt>
                <c:pt idx="850">
                  <c:v>0.33661200000000002</c:v>
                </c:pt>
                <c:pt idx="851">
                  <c:v>0.33663199999999999</c:v>
                </c:pt>
                <c:pt idx="852">
                  <c:v>0.33645900000000001</c:v>
                </c:pt>
                <c:pt idx="853">
                  <c:v>0.336067</c:v>
                </c:pt>
                <c:pt idx="854">
                  <c:v>0.33581499999999997</c:v>
                </c:pt>
                <c:pt idx="855">
                  <c:v>0.33552799999999999</c:v>
                </c:pt>
                <c:pt idx="856">
                  <c:v>0.33518300000000001</c:v>
                </c:pt>
                <c:pt idx="857">
                  <c:v>0.334926</c:v>
                </c:pt>
                <c:pt idx="858">
                  <c:v>0.33454099999999998</c:v>
                </c:pt>
                <c:pt idx="859">
                  <c:v>0.33443299999999998</c:v>
                </c:pt>
                <c:pt idx="860">
                  <c:v>0.33411000000000002</c:v>
                </c:pt>
                <c:pt idx="861">
                  <c:v>0.33380500000000002</c:v>
                </c:pt>
                <c:pt idx="862">
                  <c:v>0.33364300000000002</c:v>
                </c:pt>
                <c:pt idx="863">
                  <c:v>0.33335500000000001</c:v>
                </c:pt>
                <c:pt idx="864">
                  <c:v>0.33295599999999997</c:v>
                </c:pt>
                <c:pt idx="865">
                  <c:v>0.33283400000000002</c:v>
                </c:pt>
                <c:pt idx="866">
                  <c:v>0.33272699999999999</c:v>
                </c:pt>
                <c:pt idx="867">
                  <c:v>0.332397</c:v>
                </c:pt>
                <c:pt idx="868">
                  <c:v>0.33306200000000002</c:v>
                </c:pt>
                <c:pt idx="869">
                  <c:v>0.33446999999999999</c:v>
                </c:pt>
                <c:pt idx="870">
                  <c:v>0.33439099999999999</c:v>
                </c:pt>
                <c:pt idx="871">
                  <c:v>0.33416000000000001</c:v>
                </c:pt>
                <c:pt idx="872">
                  <c:v>0.33386100000000002</c:v>
                </c:pt>
                <c:pt idx="873">
                  <c:v>0.333509</c:v>
                </c:pt>
                <c:pt idx="874">
                  <c:v>0.333341</c:v>
                </c:pt>
                <c:pt idx="875">
                  <c:v>0.33322499999999999</c:v>
                </c:pt>
                <c:pt idx="876">
                  <c:v>0.33285199999999998</c:v>
                </c:pt>
                <c:pt idx="877">
                  <c:v>0.33273399999999997</c:v>
                </c:pt>
                <c:pt idx="878">
                  <c:v>0.33367599999999997</c:v>
                </c:pt>
                <c:pt idx="879">
                  <c:v>0.333426</c:v>
                </c:pt>
                <c:pt idx="880">
                  <c:v>0.33313700000000002</c:v>
                </c:pt>
                <c:pt idx="881">
                  <c:v>0.33297100000000002</c:v>
                </c:pt>
                <c:pt idx="882">
                  <c:v>0.33255099999999999</c:v>
                </c:pt>
                <c:pt idx="883">
                  <c:v>0.33229799999999998</c:v>
                </c:pt>
                <c:pt idx="884">
                  <c:v>0.33217000000000002</c:v>
                </c:pt>
                <c:pt idx="885">
                  <c:v>0.33208700000000002</c:v>
                </c:pt>
                <c:pt idx="886">
                  <c:v>0.33191599999999999</c:v>
                </c:pt>
                <c:pt idx="887">
                  <c:v>0.33205099999999999</c:v>
                </c:pt>
                <c:pt idx="888">
                  <c:v>0.33494699999999999</c:v>
                </c:pt>
                <c:pt idx="889">
                  <c:v>0.33485900000000002</c:v>
                </c:pt>
                <c:pt idx="890">
                  <c:v>0.33468799999999999</c:v>
                </c:pt>
                <c:pt idx="891">
                  <c:v>0.334426</c:v>
                </c:pt>
                <c:pt idx="892">
                  <c:v>0.33439099999999999</c:v>
                </c:pt>
                <c:pt idx="893">
                  <c:v>0.33527699999999999</c:v>
                </c:pt>
                <c:pt idx="894">
                  <c:v>0.33494699999999999</c:v>
                </c:pt>
                <c:pt idx="895">
                  <c:v>0.33465600000000001</c:v>
                </c:pt>
                <c:pt idx="896">
                  <c:v>0.334341</c:v>
                </c:pt>
                <c:pt idx="897">
                  <c:v>0.33407999999999999</c:v>
                </c:pt>
                <c:pt idx="898">
                  <c:v>0.33536199999999999</c:v>
                </c:pt>
                <c:pt idx="899">
                  <c:v>0.334982</c:v>
                </c:pt>
                <c:pt idx="900">
                  <c:v>0.33463300000000001</c:v>
                </c:pt>
                <c:pt idx="901">
                  <c:v>0.33450099999999999</c:v>
                </c:pt>
                <c:pt idx="902">
                  <c:v>0.33416299999999999</c:v>
                </c:pt>
                <c:pt idx="903">
                  <c:v>0.33390999999999998</c:v>
                </c:pt>
                <c:pt idx="904">
                  <c:v>0.33362199999999997</c:v>
                </c:pt>
                <c:pt idx="905">
                  <c:v>0.33340500000000001</c:v>
                </c:pt>
                <c:pt idx="906">
                  <c:v>0.33311000000000002</c:v>
                </c:pt>
                <c:pt idx="907">
                  <c:v>0.33290799999999998</c:v>
                </c:pt>
                <c:pt idx="908">
                  <c:v>0.33268700000000001</c:v>
                </c:pt>
                <c:pt idx="909">
                  <c:v>0.332424</c:v>
                </c:pt>
                <c:pt idx="910">
                  <c:v>0.33246399999999998</c:v>
                </c:pt>
                <c:pt idx="911">
                  <c:v>0.332426</c:v>
                </c:pt>
                <c:pt idx="912">
                  <c:v>0.33259300000000003</c:v>
                </c:pt>
                <c:pt idx="913">
                  <c:v>0.33232600000000001</c:v>
                </c:pt>
                <c:pt idx="914">
                  <c:v>0.33202300000000001</c:v>
                </c:pt>
                <c:pt idx="915">
                  <c:v>0.331756</c:v>
                </c:pt>
                <c:pt idx="916">
                  <c:v>0.33153700000000003</c:v>
                </c:pt>
                <c:pt idx="917">
                  <c:v>0.33158500000000002</c:v>
                </c:pt>
                <c:pt idx="918">
                  <c:v>0.33133200000000002</c:v>
                </c:pt>
                <c:pt idx="919">
                  <c:v>0.33194299999999999</c:v>
                </c:pt>
                <c:pt idx="920">
                  <c:v>0.33165499999999998</c:v>
                </c:pt>
                <c:pt idx="921">
                  <c:v>0.33138000000000001</c:v>
                </c:pt>
                <c:pt idx="922">
                  <c:v>0.33110400000000001</c:v>
                </c:pt>
                <c:pt idx="923">
                  <c:v>0.33115299999999998</c:v>
                </c:pt>
                <c:pt idx="924">
                  <c:v>0.33100299999999999</c:v>
                </c:pt>
                <c:pt idx="925">
                  <c:v>0.33133699999999999</c:v>
                </c:pt>
                <c:pt idx="926">
                  <c:v>0.33127400000000001</c:v>
                </c:pt>
                <c:pt idx="927">
                  <c:v>0.33094600000000002</c:v>
                </c:pt>
                <c:pt idx="928">
                  <c:v>0.33078999999999997</c:v>
                </c:pt>
                <c:pt idx="929">
                  <c:v>0.330951</c:v>
                </c:pt>
                <c:pt idx="930">
                  <c:v>0.33089099999999999</c:v>
                </c:pt>
                <c:pt idx="931">
                  <c:v>0.33086199999999999</c:v>
                </c:pt>
                <c:pt idx="932">
                  <c:v>0.33056000000000002</c:v>
                </c:pt>
                <c:pt idx="933">
                  <c:v>0.33068500000000001</c:v>
                </c:pt>
                <c:pt idx="934">
                  <c:v>0.33176699999999998</c:v>
                </c:pt>
                <c:pt idx="935">
                  <c:v>0.33143899999999998</c:v>
                </c:pt>
                <c:pt idx="936">
                  <c:v>0.33119799999999999</c:v>
                </c:pt>
                <c:pt idx="937">
                  <c:v>0.33122499999999999</c:v>
                </c:pt>
                <c:pt idx="938">
                  <c:v>0.33314700000000003</c:v>
                </c:pt>
                <c:pt idx="939">
                  <c:v>0.33326299999999998</c:v>
                </c:pt>
                <c:pt idx="940">
                  <c:v>0.332955</c:v>
                </c:pt>
                <c:pt idx="941">
                  <c:v>0.332646</c:v>
                </c:pt>
                <c:pt idx="942">
                  <c:v>0.33321600000000001</c:v>
                </c:pt>
                <c:pt idx="943">
                  <c:v>0.333845</c:v>
                </c:pt>
                <c:pt idx="944">
                  <c:v>0.33383600000000002</c:v>
                </c:pt>
                <c:pt idx="945">
                  <c:v>0.333702</c:v>
                </c:pt>
                <c:pt idx="946">
                  <c:v>0.333347</c:v>
                </c:pt>
                <c:pt idx="947">
                  <c:v>0.33297100000000002</c:v>
                </c:pt>
                <c:pt idx="948">
                  <c:v>0.33340799999999998</c:v>
                </c:pt>
                <c:pt idx="949">
                  <c:v>0.333619</c:v>
                </c:pt>
                <c:pt idx="950">
                  <c:v>0.33333200000000002</c:v>
                </c:pt>
                <c:pt idx="951">
                  <c:v>0.33304899999999998</c:v>
                </c:pt>
                <c:pt idx="952">
                  <c:v>0.33281500000000003</c:v>
                </c:pt>
                <c:pt idx="953">
                  <c:v>0.33315499999999998</c:v>
                </c:pt>
                <c:pt idx="954">
                  <c:v>0.33290999999999998</c:v>
                </c:pt>
                <c:pt idx="955">
                  <c:v>0.33265099999999997</c:v>
                </c:pt>
                <c:pt idx="956">
                  <c:v>0.33239200000000002</c:v>
                </c:pt>
                <c:pt idx="957">
                  <c:v>0.33212900000000001</c:v>
                </c:pt>
                <c:pt idx="958">
                  <c:v>0.33290500000000001</c:v>
                </c:pt>
                <c:pt idx="959">
                  <c:v>0.33294899999999999</c:v>
                </c:pt>
                <c:pt idx="960">
                  <c:v>0.33266800000000002</c:v>
                </c:pt>
                <c:pt idx="961">
                  <c:v>0.333756</c:v>
                </c:pt>
                <c:pt idx="962">
                  <c:v>0.33546700000000002</c:v>
                </c:pt>
                <c:pt idx="963">
                  <c:v>0.33521699999999999</c:v>
                </c:pt>
                <c:pt idx="964">
                  <c:v>0.33493000000000001</c:v>
                </c:pt>
                <c:pt idx="965">
                  <c:v>0.334646</c:v>
                </c:pt>
                <c:pt idx="966">
                  <c:v>0.33435700000000002</c:v>
                </c:pt>
                <c:pt idx="967">
                  <c:v>0.334065</c:v>
                </c:pt>
                <c:pt idx="968">
                  <c:v>0.335148</c:v>
                </c:pt>
                <c:pt idx="969">
                  <c:v>0.334897</c:v>
                </c:pt>
                <c:pt idx="970">
                  <c:v>0.33465899999999998</c:v>
                </c:pt>
                <c:pt idx="971">
                  <c:v>0.334399</c:v>
                </c:pt>
                <c:pt idx="972">
                  <c:v>0.33416099999999999</c:v>
                </c:pt>
                <c:pt idx="973">
                  <c:v>0.33395599999999998</c:v>
                </c:pt>
                <c:pt idx="974">
                  <c:v>0.33388699999999999</c:v>
                </c:pt>
                <c:pt idx="975">
                  <c:v>0.333619</c:v>
                </c:pt>
                <c:pt idx="976">
                  <c:v>0.33514500000000003</c:v>
                </c:pt>
                <c:pt idx="977">
                  <c:v>0.33556599999999998</c:v>
                </c:pt>
                <c:pt idx="978">
                  <c:v>0.33530500000000002</c:v>
                </c:pt>
                <c:pt idx="979">
                  <c:v>0.33504</c:v>
                </c:pt>
                <c:pt idx="980">
                  <c:v>0.33476299999999998</c:v>
                </c:pt>
                <c:pt idx="981">
                  <c:v>0.33443800000000001</c:v>
                </c:pt>
                <c:pt idx="982">
                  <c:v>0.33416099999999999</c:v>
                </c:pt>
                <c:pt idx="983">
                  <c:v>0.33393800000000001</c:v>
                </c:pt>
                <c:pt idx="984">
                  <c:v>0.33374399999999999</c:v>
                </c:pt>
                <c:pt idx="985">
                  <c:v>0.33345799999999998</c:v>
                </c:pt>
                <c:pt idx="986">
                  <c:v>0.33316299999999999</c:v>
                </c:pt>
                <c:pt idx="987">
                  <c:v>0.33282</c:v>
                </c:pt>
                <c:pt idx="988">
                  <c:v>0.33250999999999997</c:v>
                </c:pt>
                <c:pt idx="989">
                  <c:v>0.332457</c:v>
                </c:pt>
                <c:pt idx="990">
                  <c:v>0.33216499999999999</c:v>
                </c:pt>
                <c:pt idx="991">
                  <c:v>0.33199000000000001</c:v>
                </c:pt>
                <c:pt idx="992">
                  <c:v>0.33171099999999998</c:v>
                </c:pt>
                <c:pt idx="993">
                  <c:v>0.331376</c:v>
                </c:pt>
                <c:pt idx="994">
                  <c:v>0.33155400000000002</c:v>
                </c:pt>
                <c:pt idx="995">
                  <c:v>0.33145000000000002</c:v>
                </c:pt>
                <c:pt idx="996">
                  <c:v>0.33174199999999998</c:v>
                </c:pt>
                <c:pt idx="997">
                  <c:v>0.33152700000000002</c:v>
                </c:pt>
                <c:pt idx="998">
                  <c:v>0.33222000000000002</c:v>
                </c:pt>
                <c:pt idx="999">
                  <c:v>0.33577099999999999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3.0504699999999998</c:v>
                </c:pt>
                <c:pt idx="1">
                  <c:v>3.3229739999999999</c:v>
                </c:pt>
                <c:pt idx="2">
                  <c:v>3.283731</c:v>
                </c:pt>
                <c:pt idx="3">
                  <c:v>3.152199</c:v>
                </c:pt>
                <c:pt idx="4">
                  <c:v>3.1936170000000002</c:v>
                </c:pt>
                <c:pt idx="5">
                  <c:v>3.1160960000000002</c:v>
                </c:pt>
                <c:pt idx="6">
                  <c:v>3.0686990000000001</c:v>
                </c:pt>
                <c:pt idx="7">
                  <c:v>3.1177229999999998</c:v>
                </c:pt>
                <c:pt idx="8">
                  <c:v>3.0891540000000002</c:v>
                </c:pt>
                <c:pt idx="9">
                  <c:v>3.0042</c:v>
                </c:pt>
                <c:pt idx="10">
                  <c:v>3.0216280000000002</c:v>
                </c:pt>
                <c:pt idx="11">
                  <c:v>2.9814340000000001</c:v>
                </c:pt>
                <c:pt idx="12">
                  <c:v>3.0222389999999999</c:v>
                </c:pt>
                <c:pt idx="13">
                  <c:v>3.0307140000000001</c:v>
                </c:pt>
                <c:pt idx="14">
                  <c:v>3.0652919999999999</c:v>
                </c:pt>
                <c:pt idx="15">
                  <c:v>3.0813969999999999</c:v>
                </c:pt>
                <c:pt idx="16">
                  <c:v>3.0891380000000002</c:v>
                </c:pt>
                <c:pt idx="17">
                  <c:v>3.096301</c:v>
                </c:pt>
                <c:pt idx="18">
                  <c:v>3.1153339999999998</c:v>
                </c:pt>
                <c:pt idx="19">
                  <c:v>3.1342349999999999</c:v>
                </c:pt>
                <c:pt idx="20">
                  <c:v>3.1383139999999998</c:v>
                </c:pt>
                <c:pt idx="21">
                  <c:v>3.1314959999999998</c:v>
                </c:pt>
                <c:pt idx="22">
                  <c:v>3.1540520000000001</c:v>
                </c:pt>
                <c:pt idx="23">
                  <c:v>3.1748829999999999</c:v>
                </c:pt>
                <c:pt idx="24">
                  <c:v>3.1789209999999999</c:v>
                </c:pt>
                <c:pt idx="25">
                  <c:v>3.1902849999999998</c:v>
                </c:pt>
                <c:pt idx="26">
                  <c:v>3.1590880000000001</c:v>
                </c:pt>
                <c:pt idx="27">
                  <c:v>3.154928</c:v>
                </c:pt>
                <c:pt idx="28">
                  <c:v>3.1659489999999999</c:v>
                </c:pt>
                <c:pt idx="29">
                  <c:v>3.1591680000000002</c:v>
                </c:pt>
                <c:pt idx="30">
                  <c:v>3.1539820000000001</c:v>
                </c:pt>
                <c:pt idx="31">
                  <c:v>3.1292330000000002</c:v>
                </c:pt>
                <c:pt idx="32">
                  <c:v>3.141159</c:v>
                </c:pt>
                <c:pt idx="33">
                  <c:v>3.1326969999999998</c:v>
                </c:pt>
                <c:pt idx="34">
                  <c:v>3.1165850000000002</c:v>
                </c:pt>
                <c:pt idx="35">
                  <c:v>3.1281300000000001</c:v>
                </c:pt>
                <c:pt idx="36">
                  <c:v>3.1317189999999999</c:v>
                </c:pt>
                <c:pt idx="37">
                  <c:v>3.1239439999999998</c:v>
                </c:pt>
                <c:pt idx="38">
                  <c:v>3.1268859999999998</c:v>
                </c:pt>
                <c:pt idx="39">
                  <c:v>3.137921</c:v>
                </c:pt>
                <c:pt idx="40">
                  <c:v>3.138029</c:v>
                </c:pt>
                <c:pt idx="41">
                  <c:v>3.1253090000000001</c:v>
                </c:pt>
                <c:pt idx="42">
                  <c:v>3.1289370000000001</c:v>
                </c:pt>
                <c:pt idx="43">
                  <c:v>3.1495519999999999</c:v>
                </c:pt>
                <c:pt idx="44">
                  <c:v>3.1528299999999998</c:v>
                </c:pt>
                <c:pt idx="45">
                  <c:v>3.172447</c:v>
                </c:pt>
                <c:pt idx="46">
                  <c:v>3.1607249999999998</c:v>
                </c:pt>
                <c:pt idx="47">
                  <c:v>3.1744520000000001</c:v>
                </c:pt>
                <c:pt idx="48">
                  <c:v>3.1779320000000002</c:v>
                </c:pt>
                <c:pt idx="49">
                  <c:v>3.1837209999999998</c:v>
                </c:pt>
                <c:pt idx="50">
                  <c:v>3.1746690000000002</c:v>
                </c:pt>
                <c:pt idx="51">
                  <c:v>3.174293</c:v>
                </c:pt>
                <c:pt idx="52">
                  <c:v>3.161143</c:v>
                </c:pt>
                <c:pt idx="53">
                  <c:v>3.1586669999999999</c:v>
                </c:pt>
                <c:pt idx="54">
                  <c:v>3.1544949999999998</c:v>
                </c:pt>
                <c:pt idx="55">
                  <c:v>3.164561</c:v>
                </c:pt>
                <c:pt idx="56">
                  <c:v>3.1710829999999999</c:v>
                </c:pt>
                <c:pt idx="57">
                  <c:v>3.1817129999999998</c:v>
                </c:pt>
                <c:pt idx="58">
                  <c:v>3.1799460000000002</c:v>
                </c:pt>
                <c:pt idx="59">
                  <c:v>3.171767</c:v>
                </c:pt>
                <c:pt idx="60">
                  <c:v>3.1614870000000002</c:v>
                </c:pt>
                <c:pt idx="61">
                  <c:v>3.1728170000000002</c:v>
                </c:pt>
                <c:pt idx="62">
                  <c:v>3.1610019999999999</c:v>
                </c:pt>
                <c:pt idx="63">
                  <c:v>3.1632440000000002</c:v>
                </c:pt>
                <c:pt idx="64">
                  <c:v>3.1625049999999999</c:v>
                </c:pt>
                <c:pt idx="65">
                  <c:v>3.1706479999999999</c:v>
                </c:pt>
                <c:pt idx="66">
                  <c:v>3.1735669999999998</c:v>
                </c:pt>
                <c:pt idx="67">
                  <c:v>3.1840860000000002</c:v>
                </c:pt>
                <c:pt idx="68">
                  <c:v>3.1804860000000001</c:v>
                </c:pt>
                <c:pt idx="69">
                  <c:v>3.1801110000000001</c:v>
                </c:pt>
                <c:pt idx="70">
                  <c:v>3.1810589999999999</c:v>
                </c:pt>
                <c:pt idx="71">
                  <c:v>3.1852420000000001</c:v>
                </c:pt>
                <c:pt idx="72">
                  <c:v>3.1842450000000002</c:v>
                </c:pt>
                <c:pt idx="73">
                  <c:v>3.1842510000000002</c:v>
                </c:pt>
                <c:pt idx="74">
                  <c:v>3.1837789999999999</c:v>
                </c:pt>
                <c:pt idx="75">
                  <c:v>3.1898460000000002</c:v>
                </c:pt>
                <c:pt idx="76">
                  <c:v>3.185765</c:v>
                </c:pt>
                <c:pt idx="77">
                  <c:v>3.1793830000000001</c:v>
                </c:pt>
                <c:pt idx="78">
                  <c:v>3.164739</c:v>
                </c:pt>
                <c:pt idx="79">
                  <c:v>3.158083</c:v>
                </c:pt>
                <c:pt idx="80">
                  <c:v>3.1536840000000002</c:v>
                </c:pt>
                <c:pt idx="81">
                  <c:v>3.156453</c:v>
                </c:pt>
                <c:pt idx="82">
                  <c:v>3.1702240000000002</c:v>
                </c:pt>
                <c:pt idx="83">
                  <c:v>3.170026</c:v>
                </c:pt>
                <c:pt idx="84">
                  <c:v>3.1719390000000001</c:v>
                </c:pt>
                <c:pt idx="85">
                  <c:v>3.1860599999999999</c:v>
                </c:pt>
                <c:pt idx="86">
                  <c:v>3.1831960000000001</c:v>
                </c:pt>
                <c:pt idx="87">
                  <c:v>3.180555</c:v>
                </c:pt>
                <c:pt idx="88">
                  <c:v>3.1787679999999998</c:v>
                </c:pt>
                <c:pt idx="89">
                  <c:v>3.1860409999999999</c:v>
                </c:pt>
                <c:pt idx="90">
                  <c:v>3.1810659999999999</c:v>
                </c:pt>
                <c:pt idx="91">
                  <c:v>3.1775159999999998</c:v>
                </c:pt>
                <c:pt idx="92">
                  <c:v>3.177314</c:v>
                </c:pt>
                <c:pt idx="93">
                  <c:v>3.1776170000000001</c:v>
                </c:pt>
                <c:pt idx="94">
                  <c:v>3.1814089999999999</c:v>
                </c:pt>
                <c:pt idx="95">
                  <c:v>3.1902379999999999</c:v>
                </c:pt>
                <c:pt idx="96">
                  <c:v>3.184491</c:v>
                </c:pt>
                <c:pt idx="97">
                  <c:v>3.1816230000000001</c:v>
                </c:pt>
                <c:pt idx="98">
                  <c:v>3.1885590000000001</c:v>
                </c:pt>
                <c:pt idx="99">
                  <c:v>3.191554</c:v>
                </c:pt>
                <c:pt idx="100">
                  <c:v>3.1899839999999999</c:v>
                </c:pt>
                <c:pt idx="101">
                  <c:v>3.1893359999999999</c:v>
                </c:pt>
                <c:pt idx="102">
                  <c:v>3.1954389999999999</c:v>
                </c:pt>
                <c:pt idx="103">
                  <c:v>3.1965620000000001</c:v>
                </c:pt>
                <c:pt idx="104">
                  <c:v>3.1828979999999998</c:v>
                </c:pt>
                <c:pt idx="105">
                  <c:v>3.1813400000000001</c:v>
                </c:pt>
                <c:pt idx="106">
                  <c:v>3.1767069999999999</c:v>
                </c:pt>
                <c:pt idx="107">
                  <c:v>3.173298</c:v>
                </c:pt>
                <c:pt idx="108">
                  <c:v>3.1800280000000001</c:v>
                </c:pt>
                <c:pt idx="109">
                  <c:v>3.1810019999999999</c:v>
                </c:pt>
                <c:pt idx="110">
                  <c:v>3.1782469999999998</c:v>
                </c:pt>
                <c:pt idx="111">
                  <c:v>3.1743990000000002</c:v>
                </c:pt>
                <c:pt idx="112">
                  <c:v>3.169559</c:v>
                </c:pt>
                <c:pt idx="113">
                  <c:v>3.1699009999999999</c:v>
                </c:pt>
                <c:pt idx="114">
                  <c:v>3.1744690000000002</c:v>
                </c:pt>
                <c:pt idx="115">
                  <c:v>3.177492</c:v>
                </c:pt>
                <c:pt idx="116">
                  <c:v>3.1789610000000001</c:v>
                </c:pt>
                <c:pt idx="117">
                  <c:v>3.1803080000000001</c:v>
                </c:pt>
                <c:pt idx="118">
                  <c:v>3.1791770000000001</c:v>
                </c:pt>
                <c:pt idx="119">
                  <c:v>3.1831339999999999</c:v>
                </c:pt>
                <c:pt idx="120">
                  <c:v>3.1871100000000001</c:v>
                </c:pt>
                <c:pt idx="121">
                  <c:v>3.1826469999999998</c:v>
                </c:pt>
                <c:pt idx="122">
                  <c:v>3.1846329999999998</c:v>
                </c:pt>
                <c:pt idx="123">
                  <c:v>3.1870029999999998</c:v>
                </c:pt>
                <c:pt idx="124">
                  <c:v>3.1962540000000002</c:v>
                </c:pt>
                <c:pt idx="125">
                  <c:v>3.1905290000000002</c:v>
                </c:pt>
                <c:pt idx="126">
                  <c:v>3.1875550000000001</c:v>
                </c:pt>
                <c:pt idx="127">
                  <c:v>3.1915779999999998</c:v>
                </c:pt>
                <c:pt idx="128">
                  <c:v>3.191532</c:v>
                </c:pt>
                <c:pt idx="129">
                  <c:v>3.193651</c:v>
                </c:pt>
                <c:pt idx="130">
                  <c:v>3.1925340000000002</c:v>
                </c:pt>
                <c:pt idx="131">
                  <c:v>3.1929050000000001</c:v>
                </c:pt>
                <c:pt idx="132">
                  <c:v>3.1936740000000001</c:v>
                </c:pt>
                <c:pt idx="133">
                  <c:v>3.197114</c:v>
                </c:pt>
                <c:pt idx="134">
                  <c:v>3.1992039999999999</c:v>
                </c:pt>
                <c:pt idx="135">
                  <c:v>3.1971099999999999</c:v>
                </c:pt>
                <c:pt idx="136">
                  <c:v>3.201406</c:v>
                </c:pt>
                <c:pt idx="137">
                  <c:v>3.2029070000000002</c:v>
                </c:pt>
                <c:pt idx="138">
                  <c:v>3.202477</c:v>
                </c:pt>
                <c:pt idx="139">
                  <c:v>3.203843</c:v>
                </c:pt>
                <c:pt idx="140">
                  <c:v>3.2094320000000001</c:v>
                </c:pt>
                <c:pt idx="141">
                  <c:v>3.2150310000000002</c:v>
                </c:pt>
                <c:pt idx="142">
                  <c:v>3.2140219999999999</c:v>
                </c:pt>
                <c:pt idx="143">
                  <c:v>3.2137190000000002</c:v>
                </c:pt>
                <c:pt idx="144">
                  <c:v>3.2138089999999999</c:v>
                </c:pt>
                <c:pt idx="145">
                  <c:v>3.2096170000000002</c:v>
                </c:pt>
                <c:pt idx="146">
                  <c:v>3.2114229999999999</c:v>
                </c:pt>
                <c:pt idx="147">
                  <c:v>3.2129840000000001</c:v>
                </c:pt>
                <c:pt idx="148">
                  <c:v>3.219211</c:v>
                </c:pt>
                <c:pt idx="149">
                  <c:v>3.2240950000000002</c:v>
                </c:pt>
                <c:pt idx="150">
                  <c:v>3.2274949999999998</c:v>
                </c:pt>
                <c:pt idx="151">
                  <c:v>3.2260040000000001</c:v>
                </c:pt>
                <c:pt idx="152">
                  <c:v>3.2242009999999999</c:v>
                </c:pt>
                <c:pt idx="153">
                  <c:v>3.22004</c:v>
                </c:pt>
                <c:pt idx="154">
                  <c:v>3.2194389999999999</c:v>
                </c:pt>
                <c:pt idx="155">
                  <c:v>3.224094</c:v>
                </c:pt>
                <c:pt idx="156">
                  <c:v>3.227986</c:v>
                </c:pt>
                <c:pt idx="157">
                  <c:v>3.2226089999999998</c:v>
                </c:pt>
                <c:pt idx="158">
                  <c:v>3.2180309999999999</c:v>
                </c:pt>
                <c:pt idx="159">
                  <c:v>3.221168</c:v>
                </c:pt>
                <c:pt idx="160">
                  <c:v>3.217781</c:v>
                </c:pt>
                <c:pt idx="161">
                  <c:v>3.216329</c:v>
                </c:pt>
                <c:pt idx="162">
                  <c:v>3.2143199999999998</c:v>
                </c:pt>
                <c:pt idx="163">
                  <c:v>3.2132510000000001</c:v>
                </c:pt>
                <c:pt idx="164">
                  <c:v>3.2133980000000002</c:v>
                </c:pt>
                <c:pt idx="165">
                  <c:v>3.2113619999999998</c:v>
                </c:pt>
                <c:pt idx="166">
                  <c:v>3.2094640000000001</c:v>
                </c:pt>
                <c:pt idx="167">
                  <c:v>3.2074980000000002</c:v>
                </c:pt>
                <c:pt idx="168">
                  <c:v>3.205584</c:v>
                </c:pt>
                <c:pt idx="169">
                  <c:v>3.2099679999999999</c:v>
                </c:pt>
                <c:pt idx="170">
                  <c:v>3.210388</c:v>
                </c:pt>
                <c:pt idx="171">
                  <c:v>3.2119439999999999</c:v>
                </c:pt>
                <c:pt idx="172">
                  <c:v>3.2114099999999999</c:v>
                </c:pt>
                <c:pt idx="173">
                  <c:v>3.2046960000000002</c:v>
                </c:pt>
                <c:pt idx="174">
                  <c:v>3.2039610000000001</c:v>
                </c:pt>
                <c:pt idx="175">
                  <c:v>3.1999629999999999</c:v>
                </c:pt>
                <c:pt idx="176">
                  <c:v>3.198197</c:v>
                </c:pt>
                <c:pt idx="177">
                  <c:v>3.198744</c:v>
                </c:pt>
                <c:pt idx="178">
                  <c:v>3.1992419999999999</c:v>
                </c:pt>
                <c:pt idx="179">
                  <c:v>3.197727</c:v>
                </c:pt>
                <c:pt idx="180">
                  <c:v>3.2016749999999998</c:v>
                </c:pt>
                <c:pt idx="181">
                  <c:v>3.2012700000000001</c:v>
                </c:pt>
                <c:pt idx="182">
                  <c:v>3.204383</c:v>
                </c:pt>
                <c:pt idx="183">
                  <c:v>3.2037740000000001</c:v>
                </c:pt>
                <c:pt idx="184">
                  <c:v>3.2046899999999998</c:v>
                </c:pt>
                <c:pt idx="185">
                  <c:v>3.2018740000000001</c:v>
                </c:pt>
                <c:pt idx="186">
                  <c:v>3.1965889999999999</c:v>
                </c:pt>
                <c:pt idx="187">
                  <c:v>3.1982119999999998</c:v>
                </c:pt>
                <c:pt idx="188">
                  <c:v>3.1986780000000001</c:v>
                </c:pt>
                <c:pt idx="189">
                  <c:v>3.198779</c:v>
                </c:pt>
                <c:pt idx="190">
                  <c:v>3.2011919999999998</c:v>
                </c:pt>
                <c:pt idx="191">
                  <c:v>3.2033489999999998</c:v>
                </c:pt>
                <c:pt idx="192">
                  <c:v>3.2025229999999998</c:v>
                </c:pt>
                <c:pt idx="193">
                  <c:v>3.2057129999999998</c:v>
                </c:pt>
                <c:pt idx="194">
                  <c:v>3.2051669999999999</c:v>
                </c:pt>
                <c:pt idx="195">
                  <c:v>3.2035439999999999</c:v>
                </c:pt>
                <c:pt idx="196">
                  <c:v>3.2015099999999999</c:v>
                </c:pt>
                <c:pt idx="197">
                  <c:v>3.2011020000000001</c:v>
                </c:pt>
                <c:pt idx="198">
                  <c:v>3.2030569999999998</c:v>
                </c:pt>
                <c:pt idx="199">
                  <c:v>3.2017250000000002</c:v>
                </c:pt>
                <c:pt idx="200">
                  <c:v>3.1969850000000002</c:v>
                </c:pt>
                <c:pt idx="201">
                  <c:v>3.196663</c:v>
                </c:pt>
                <c:pt idx="202">
                  <c:v>3.1961719999999998</c:v>
                </c:pt>
                <c:pt idx="203">
                  <c:v>3.1949540000000001</c:v>
                </c:pt>
                <c:pt idx="204">
                  <c:v>3.1974809999999998</c:v>
                </c:pt>
                <c:pt idx="205">
                  <c:v>3.1969319999999999</c:v>
                </c:pt>
                <c:pt idx="206">
                  <c:v>3.195004</c:v>
                </c:pt>
                <c:pt idx="207">
                  <c:v>3.1972149999999999</c:v>
                </c:pt>
                <c:pt idx="208">
                  <c:v>3.1944330000000001</c:v>
                </c:pt>
                <c:pt idx="209">
                  <c:v>3.196809</c:v>
                </c:pt>
                <c:pt idx="210">
                  <c:v>3.1971949999999998</c:v>
                </c:pt>
                <c:pt idx="211">
                  <c:v>3.1959409999999999</c:v>
                </c:pt>
                <c:pt idx="212">
                  <c:v>3.1927289999999999</c:v>
                </c:pt>
                <c:pt idx="213">
                  <c:v>3.1925560000000002</c:v>
                </c:pt>
                <c:pt idx="214">
                  <c:v>3.192434</c:v>
                </c:pt>
                <c:pt idx="215">
                  <c:v>3.1906940000000001</c:v>
                </c:pt>
                <c:pt idx="216">
                  <c:v>3.1877040000000001</c:v>
                </c:pt>
                <c:pt idx="217">
                  <c:v>3.1914250000000002</c:v>
                </c:pt>
                <c:pt idx="218">
                  <c:v>3.1897489999999999</c:v>
                </c:pt>
                <c:pt idx="219">
                  <c:v>3.1908759999999998</c:v>
                </c:pt>
                <c:pt idx="220">
                  <c:v>3.1916869999999999</c:v>
                </c:pt>
                <c:pt idx="221">
                  <c:v>3.192701</c:v>
                </c:pt>
                <c:pt idx="222">
                  <c:v>3.1895880000000001</c:v>
                </c:pt>
                <c:pt idx="223">
                  <c:v>3.1885089999999998</c:v>
                </c:pt>
                <c:pt idx="224">
                  <c:v>3.1866660000000002</c:v>
                </c:pt>
                <c:pt idx="225">
                  <c:v>3.18486</c:v>
                </c:pt>
                <c:pt idx="226">
                  <c:v>3.1843330000000001</c:v>
                </c:pt>
                <c:pt idx="227">
                  <c:v>3.1839620000000002</c:v>
                </c:pt>
                <c:pt idx="228">
                  <c:v>3.1856529999999998</c:v>
                </c:pt>
                <c:pt idx="229">
                  <c:v>3.1840959999999998</c:v>
                </c:pt>
                <c:pt idx="230">
                  <c:v>3.184904</c:v>
                </c:pt>
                <c:pt idx="231">
                  <c:v>3.1850230000000002</c:v>
                </c:pt>
                <c:pt idx="232">
                  <c:v>3.186931</c:v>
                </c:pt>
                <c:pt idx="233">
                  <c:v>3.1873670000000001</c:v>
                </c:pt>
                <c:pt idx="234">
                  <c:v>3.1862750000000002</c:v>
                </c:pt>
                <c:pt idx="235">
                  <c:v>3.1861139999999999</c:v>
                </c:pt>
                <c:pt idx="236">
                  <c:v>3.1885910000000002</c:v>
                </c:pt>
                <c:pt idx="237">
                  <c:v>3.1904940000000002</c:v>
                </c:pt>
                <c:pt idx="238">
                  <c:v>3.1885300000000001</c:v>
                </c:pt>
                <c:pt idx="239">
                  <c:v>3.1869269999999998</c:v>
                </c:pt>
                <c:pt idx="240">
                  <c:v>3.1876419999999999</c:v>
                </c:pt>
                <c:pt idx="241">
                  <c:v>3.1873119999999999</c:v>
                </c:pt>
                <c:pt idx="242">
                  <c:v>3.1863649999999999</c:v>
                </c:pt>
                <c:pt idx="243">
                  <c:v>3.1842259999999998</c:v>
                </c:pt>
                <c:pt idx="244">
                  <c:v>3.1856249999999999</c:v>
                </c:pt>
                <c:pt idx="245">
                  <c:v>3.186404</c:v>
                </c:pt>
                <c:pt idx="246">
                  <c:v>3.1850179999999999</c:v>
                </c:pt>
                <c:pt idx="247">
                  <c:v>3.1875399999999998</c:v>
                </c:pt>
                <c:pt idx="248">
                  <c:v>3.1888359999999998</c:v>
                </c:pt>
                <c:pt idx="249">
                  <c:v>3.1876159999999998</c:v>
                </c:pt>
                <c:pt idx="250">
                  <c:v>3.1845490000000001</c:v>
                </c:pt>
                <c:pt idx="251">
                  <c:v>3.1858469999999999</c:v>
                </c:pt>
                <c:pt idx="252">
                  <c:v>3.1844250000000001</c:v>
                </c:pt>
                <c:pt idx="253">
                  <c:v>3.1842839999999999</c:v>
                </c:pt>
                <c:pt idx="254">
                  <c:v>3.1849409999999998</c:v>
                </c:pt>
                <c:pt idx="255">
                  <c:v>3.1868949999999998</c:v>
                </c:pt>
                <c:pt idx="256">
                  <c:v>3.1880060000000001</c:v>
                </c:pt>
                <c:pt idx="257">
                  <c:v>3.1898430000000002</c:v>
                </c:pt>
                <c:pt idx="258">
                  <c:v>3.1886760000000001</c:v>
                </c:pt>
                <c:pt idx="259">
                  <c:v>3.1887539999999999</c:v>
                </c:pt>
                <c:pt idx="260">
                  <c:v>3.1900040000000001</c:v>
                </c:pt>
                <c:pt idx="261">
                  <c:v>3.1875789999999999</c:v>
                </c:pt>
                <c:pt idx="262">
                  <c:v>3.189244</c:v>
                </c:pt>
                <c:pt idx="263">
                  <c:v>3.1882489999999999</c:v>
                </c:pt>
                <c:pt idx="264">
                  <c:v>3.1873589999999998</c:v>
                </c:pt>
                <c:pt idx="265">
                  <c:v>3.189597</c:v>
                </c:pt>
                <c:pt idx="266">
                  <c:v>3.190445</c:v>
                </c:pt>
                <c:pt idx="267">
                  <c:v>3.1910479999999999</c:v>
                </c:pt>
                <c:pt idx="268">
                  <c:v>3.1895639999999998</c:v>
                </c:pt>
                <c:pt idx="269">
                  <c:v>3.1891479999999999</c:v>
                </c:pt>
                <c:pt idx="270">
                  <c:v>3.1873800000000001</c:v>
                </c:pt>
                <c:pt idx="271">
                  <c:v>3.1884790000000001</c:v>
                </c:pt>
                <c:pt idx="272">
                  <c:v>3.1881870000000001</c:v>
                </c:pt>
                <c:pt idx="273">
                  <c:v>3.188272</c:v>
                </c:pt>
                <c:pt idx="274">
                  <c:v>3.1883599999999999</c:v>
                </c:pt>
                <c:pt idx="275">
                  <c:v>3.1908409999999998</c:v>
                </c:pt>
                <c:pt idx="276">
                  <c:v>3.18648</c:v>
                </c:pt>
                <c:pt idx="277">
                  <c:v>3.1876129999999998</c:v>
                </c:pt>
                <c:pt idx="278">
                  <c:v>3.1908889999999999</c:v>
                </c:pt>
                <c:pt idx="279">
                  <c:v>3.189222</c:v>
                </c:pt>
                <c:pt idx="280">
                  <c:v>3.1885300000000001</c:v>
                </c:pt>
                <c:pt idx="281">
                  <c:v>3.1898559999999998</c:v>
                </c:pt>
                <c:pt idx="282">
                  <c:v>3.193333</c:v>
                </c:pt>
                <c:pt idx="283">
                  <c:v>3.1916479999999998</c:v>
                </c:pt>
                <c:pt idx="284">
                  <c:v>3.1907510000000001</c:v>
                </c:pt>
                <c:pt idx="285">
                  <c:v>3.1925539999999999</c:v>
                </c:pt>
                <c:pt idx="286">
                  <c:v>3.190725</c:v>
                </c:pt>
                <c:pt idx="287">
                  <c:v>3.1914470000000001</c:v>
                </c:pt>
                <c:pt idx="288">
                  <c:v>3.1910620000000001</c:v>
                </c:pt>
                <c:pt idx="289">
                  <c:v>3.1906880000000002</c:v>
                </c:pt>
                <c:pt idx="290">
                  <c:v>3.1908210000000001</c:v>
                </c:pt>
                <c:pt idx="291">
                  <c:v>3.192218</c:v>
                </c:pt>
                <c:pt idx="292">
                  <c:v>3.1924860000000002</c:v>
                </c:pt>
                <c:pt idx="293">
                  <c:v>3.1948660000000002</c:v>
                </c:pt>
                <c:pt idx="294">
                  <c:v>3.1935530000000001</c:v>
                </c:pt>
                <c:pt idx="295">
                  <c:v>3.1912780000000001</c:v>
                </c:pt>
                <c:pt idx="296">
                  <c:v>3.1937869999999999</c:v>
                </c:pt>
                <c:pt idx="297">
                  <c:v>3.1930109999999998</c:v>
                </c:pt>
                <c:pt idx="298">
                  <c:v>3.1955339999999999</c:v>
                </c:pt>
                <c:pt idx="299">
                  <c:v>3.1935720000000001</c:v>
                </c:pt>
                <c:pt idx="300">
                  <c:v>3.1948750000000001</c:v>
                </c:pt>
                <c:pt idx="301">
                  <c:v>3.1946110000000001</c:v>
                </c:pt>
                <c:pt idx="302">
                  <c:v>3.195249</c:v>
                </c:pt>
                <c:pt idx="303">
                  <c:v>3.196421</c:v>
                </c:pt>
                <c:pt idx="304">
                  <c:v>3.196224</c:v>
                </c:pt>
                <c:pt idx="305">
                  <c:v>3.1969530000000002</c:v>
                </c:pt>
                <c:pt idx="306">
                  <c:v>3.1983220000000001</c:v>
                </c:pt>
                <c:pt idx="307">
                  <c:v>3.1981359999999999</c:v>
                </c:pt>
                <c:pt idx="308">
                  <c:v>3.1964450000000002</c:v>
                </c:pt>
                <c:pt idx="309">
                  <c:v>3.1970399999999999</c:v>
                </c:pt>
                <c:pt idx="310">
                  <c:v>3.1950029999999998</c:v>
                </c:pt>
                <c:pt idx="311">
                  <c:v>3.1924130000000002</c:v>
                </c:pt>
                <c:pt idx="312">
                  <c:v>3.192053</c:v>
                </c:pt>
                <c:pt idx="313">
                  <c:v>3.1916250000000002</c:v>
                </c:pt>
                <c:pt idx="314">
                  <c:v>3.1916359999999999</c:v>
                </c:pt>
                <c:pt idx="315">
                  <c:v>3.1914180000000001</c:v>
                </c:pt>
                <c:pt idx="316">
                  <c:v>3.1905269999999999</c:v>
                </c:pt>
                <c:pt idx="317">
                  <c:v>3.1934840000000002</c:v>
                </c:pt>
                <c:pt idx="318">
                  <c:v>3.1934260000000001</c:v>
                </c:pt>
                <c:pt idx="319">
                  <c:v>3.1944970000000001</c:v>
                </c:pt>
                <c:pt idx="320">
                  <c:v>3.1943410000000001</c:v>
                </c:pt>
                <c:pt idx="321">
                  <c:v>3.1955930000000001</c:v>
                </c:pt>
                <c:pt idx="322">
                  <c:v>3.196583</c:v>
                </c:pt>
                <c:pt idx="323">
                  <c:v>3.197336</c:v>
                </c:pt>
                <c:pt idx="324">
                  <c:v>3.198315</c:v>
                </c:pt>
                <c:pt idx="325">
                  <c:v>3.1974109999999998</c:v>
                </c:pt>
                <c:pt idx="326">
                  <c:v>3.1972049999999999</c:v>
                </c:pt>
                <c:pt idx="327">
                  <c:v>3.1993320000000001</c:v>
                </c:pt>
                <c:pt idx="328">
                  <c:v>3.1978040000000001</c:v>
                </c:pt>
                <c:pt idx="329">
                  <c:v>3.195983</c:v>
                </c:pt>
                <c:pt idx="330">
                  <c:v>3.195894</c:v>
                </c:pt>
                <c:pt idx="331">
                  <c:v>3.1946490000000001</c:v>
                </c:pt>
                <c:pt idx="332">
                  <c:v>3.1934629999999999</c:v>
                </c:pt>
                <c:pt idx="333">
                  <c:v>3.1944910000000002</c:v>
                </c:pt>
                <c:pt idx="334">
                  <c:v>3.1953529999999999</c:v>
                </c:pt>
                <c:pt idx="335">
                  <c:v>3.196345</c:v>
                </c:pt>
                <c:pt idx="336">
                  <c:v>3.19651</c:v>
                </c:pt>
                <c:pt idx="337">
                  <c:v>3.1967509999999999</c:v>
                </c:pt>
                <c:pt idx="338">
                  <c:v>3.1957550000000001</c:v>
                </c:pt>
                <c:pt idx="339">
                  <c:v>3.1970160000000001</c:v>
                </c:pt>
                <c:pt idx="340">
                  <c:v>3.1980279999999999</c:v>
                </c:pt>
                <c:pt idx="341">
                  <c:v>3.2000030000000002</c:v>
                </c:pt>
                <c:pt idx="342">
                  <c:v>3.1996319999999998</c:v>
                </c:pt>
                <c:pt idx="343">
                  <c:v>3.1991200000000002</c:v>
                </c:pt>
                <c:pt idx="344">
                  <c:v>3.199541</c:v>
                </c:pt>
                <c:pt idx="345">
                  <c:v>3.2003940000000002</c:v>
                </c:pt>
                <c:pt idx="346">
                  <c:v>3.2006559999999999</c:v>
                </c:pt>
                <c:pt idx="347">
                  <c:v>3.2004199999999998</c:v>
                </c:pt>
                <c:pt idx="348">
                  <c:v>3.2007129999999999</c:v>
                </c:pt>
                <c:pt idx="349">
                  <c:v>3.2010179999999999</c:v>
                </c:pt>
                <c:pt idx="350">
                  <c:v>3.2020040000000001</c:v>
                </c:pt>
                <c:pt idx="351">
                  <c:v>3.200018</c:v>
                </c:pt>
                <c:pt idx="352">
                  <c:v>3.2001810000000002</c:v>
                </c:pt>
                <c:pt idx="353">
                  <c:v>3.201479</c:v>
                </c:pt>
                <c:pt idx="354">
                  <c:v>3.2002929999999998</c:v>
                </c:pt>
                <c:pt idx="355">
                  <c:v>3.201946</c:v>
                </c:pt>
                <c:pt idx="356">
                  <c:v>3.200164</c:v>
                </c:pt>
                <c:pt idx="357">
                  <c:v>3.2014939999999998</c:v>
                </c:pt>
                <c:pt idx="358">
                  <c:v>3.2013210000000001</c:v>
                </c:pt>
                <c:pt idx="359">
                  <c:v>3.201552</c:v>
                </c:pt>
                <c:pt idx="360">
                  <c:v>3.1993969999999998</c:v>
                </c:pt>
                <c:pt idx="361">
                  <c:v>3.2008450000000002</c:v>
                </c:pt>
                <c:pt idx="362">
                  <c:v>3.2011699999999998</c:v>
                </c:pt>
                <c:pt idx="363">
                  <c:v>3.2006429999999999</c:v>
                </c:pt>
                <c:pt idx="364">
                  <c:v>3.2017000000000002</c:v>
                </c:pt>
                <c:pt idx="365">
                  <c:v>3.2007659999999998</c:v>
                </c:pt>
                <c:pt idx="366">
                  <c:v>3.2007219999999998</c:v>
                </c:pt>
                <c:pt idx="367">
                  <c:v>3.2019099999999998</c:v>
                </c:pt>
                <c:pt idx="368">
                  <c:v>3.2014680000000002</c:v>
                </c:pt>
                <c:pt idx="369">
                  <c:v>3.201425</c:v>
                </c:pt>
                <c:pt idx="370">
                  <c:v>3.2027190000000001</c:v>
                </c:pt>
                <c:pt idx="371">
                  <c:v>3.2035939999999998</c:v>
                </c:pt>
                <c:pt idx="372">
                  <c:v>3.203516</c:v>
                </c:pt>
                <c:pt idx="373">
                  <c:v>3.201953</c:v>
                </c:pt>
                <c:pt idx="374">
                  <c:v>3.201908</c:v>
                </c:pt>
                <c:pt idx="375">
                  <c:v>3.2016740000000001</c:v>
                </c:pt>
                <c:pt idx="376">
                  <c:v>3.202601</c:v>
                </c:pt>
                <c:pt idx="377">
                  <c:v>3.2033070000000001</c:v>
                </c:pt>
                <c:pt idx="378">
                  <c:v>3.2017950000000002</c:v>
                </c:pt>
                <c:pt idx="379">
                  <c:v>3.200447</c:v>
                </c:pt>
                <c:pt idx="380">
                  <c:v>3.2027299999999999</c:v>
                </c:pt>
                <c:pt idx="381">
                  <c:v>3.2028470000000002</c:v>
                </c:pt>
                <c:pt idx="382">
                  <c:v>3.2033119999999999</c:v>
                </c:pt>
                <c:pt idx="383">
                  <c:v>3.202407</c:v>
                </c:pt>
                <c:pt idx="384">
                  <c:v>3.2034210000000001</c:v>
                </c:pt>
                <c:pt idx="385">
                  <c:v>3.2025600000000001</c:v>
                </c:pt>
                <c:pt idx="386">
                  <c:v>3.202553</c:v>
                </c:pt>
                <c:pt idx="387">
                  <c:v>3.2029610000000002</c:v>
                </c:pt>
                <c:pt idx="388">
                  <c:v>3.2047919999999999</c:v>
                </c:pt>
                <c:pt idx="389">
                  <c:v>3.2053669999999999</c:v>
                </c:pt>
                <c:pt idx="390">
                  <c:v>3.2065769999999998</c:v>
                </c:pt>
                <c:pt idx="391">
                  <c:v>3.2054770000000001</c:v>
                </c:pt>
                <c:pt idx="392">
                  <c:v>3.2045680000000001</c:v>
                </c:pt>
                <c:pt idx="393">
                  <c:v>3.2051029999999998</c:v>
                </c:pt>
                <c:pt idx="394">
                  <c:v>3.2039209999999998</c:v>
                </c:pt>
                <c:pt idx="395">
                  <c:v>3.204348</c:v>
                </c:pt>
                <c:pt idx="396">
                  <c:v>3.202995</c:v>
                </c:pt>
                <c:pt idx="397">
                  <c:v>3.2006260000000002</c:v>
                </c:pt>
                <c:pt idx="398">
                  <c:v>3.2020309999999998</c:v>
                </c:pt>
                <c:pt idx="399">
                  <c:v>3.2026430000000001</c:v>
                </c:pt>
                <c:pt idx="400">
                  <c:v>3.2044190000000001</c:v>
                </c:pt>
                <c:pt idx="401">
                  <c:v>3.205247</c:v>
                </c:pt>
                <c:pt idx="402">
                  <c:v>3.206324</c:v>
                </c:pt>
                <c:pt idx="403">
                  <c:v>3.2043910000000002</c:v>
                </c:pt>
                <c:pt idx="404">
                  <c:v>3.2035740000000001</c:v>
                </c:pt>
                <c:pt idx="405">
                  <c:v>3.203395</c:v>
                </c:pt>
                <c:pt idx="406">
                  <c:v>3.2030370000000001</c:v>
                </c:pt>
                <c:pt idx="407">
                  <c:v>3.2041249999999999</c:v>
                </c:pt>
                <c:pt idx="408">
                  <c:v>3.2021850000000001</c:v>
                </c:pt>
                <c:pt idx="409">
                  <c:v>3.2010239999999999</c:v>
                </c:pt>
                <c:pt idx="410">
                  <c:v>3.1989570000000001</c:v>
                </c:pt>
                <c:pt idx="411">
                  <c:v>3.2003740000000001</c:v>
                </c:pt>
                <c:pt idx="412">
                  <c:v>3.1988089999999998</c:v>
                </c:pt>
                <c:pt idx="413">
                  <c:v>3.1992620000000001</c:v>
                </c:pt>
                <c:pt idx="414">
                  <c:v>3.2017359999999999</c:v>
                </c:pt>
                <c:pt idx="415">
                  <c:v>3.200993</c:v>
                </c:pt>
                <c:pt idx="416">
                  <c:v>3.2007720000000002</c:v>
                </c:pt>
                <c:pt idx="417">
                  <c:v>3.2012659999999999</c:v>
                </c:pt>
                <c:pt idx="418">
                  <c:v>3.2044950000000001</c:v>
                </c:pt>
                <c:pt idx="419">
                  <c:v>3.2025749999999999</c:v>
                </c:pt>
                <c:pt idx="420">
                  <c:v>3.2015560000000001</c:v>
                </c:pt>
                <c:pt idx="421">
                  <c:v>3.2005469999999998</c:v>
                </c:pt>
                <c:pt idx="422">
                  <c:v>3.2037010000000001</c:v>
                </c:pt>
                <c:pt idx="423">
                  <c:v>3.203049</c:v>
                </c:pt>
                <c:pt idx="424">
                  <c:v>3.2017730000000002</c:v>
                </c:pt>
                <c:pt idx="425">
                  <c:v>3.1998129999999998</c:v>
                </c:pt>
                <c:pt idx="426">
                  <c:v>3.1994579999999999</c:v>
                </c:pt>
                <c:pt idx="427">
                  <c:v>3.199557</c:v>
                </c:pt>
                <c:pt idx="428">
                  <c:v>3.1973820000000002</c:v>
                </c:pt>
                <c:pt idx="429">
                  <c:v>3.1974290000000001</c:v>
                </c:pt>
                <c:pt idx="430">
                  <c:v>3.1985329999999998</c:v>
                </c:pt>
                <c:pt idx="431">
                  <c:v>3.1987589999999999</c:v>
                </c:pt>
                <c:pt idx="432">
                  <c:v>3.1992229999999999</c:v>
                </c:pt>
                <c:pt idx="433">
                  <c:v>3.1986270000000001</c:v>
                </c:pt>
                <c:pt idx="434">
                  <c:v>3.1990759999999998</c:v>
                </c:pt>
                <c:pt idx="435">
                  <c:v>3.1986150000000002</c:v>
                </c:pt>
                <c:pt idx="436">
                  <c:v>3.1982119999999998</c:v>
                </c:pt>
                <c:pt idx="437">
                  <c:v>3.1987649999999999</c:v>
                </c:pt>
                <c:pt idx="438">
                  <c:v>3.1987739999999998</c:v>
                </c:pt>
                <c:pt idx="439">
                  <c:v>3.1995779999999998</c:v>
                </c:pt>
                <c:pt idx="440">
                  <c:v>3.2000839999999999</c:v>
                </c:pt>
                <c:pt idx="441">
                  <c:v>3.2004790000000001</c:v>
                </c:pt>
                <c:pt idx="442">
                  <c:v>3.201425</c:v>
                </c:pt>
                <c:pt idx="443">
                  <c:v>3.203668</c:v>
                </c:pt>
                <c:pt idx="444">
                  <c:v>3.2054330000000002</c:v>
                </c:pt>
                <c:pt idx="445">
                  <c:v>3.2036799999999999</c:v>
                </c:pt>
                <c:pt idx="446">
                  <c:v>3.202709</c:v>
                </c:pt>
                <c:pt idx="447">
                  <c:v>3.2030560000000001</c:v>
                </c:pt>
                <c:pt idx="448">
                  <c:v>3.203417</c:v>
                </c:pt>
                <c:pt idx="449">
                  <c:v>3.2041469999999999</c:v>
                </c:pt>
                <c:pt idx="450">
                  <c:v>3.2047810000000001</c:v>
                </c:pt>
                <c:pt idx="451">
                  <c:v>3.2039089999999999</c:v>
                </c:pt>
                <c:pt idx="452">
                  <c:v>3.2024859999999999</c:v>
                </c:pt>
                <c:pt idx="453">
                  <c:v>3.2026590000000001</c:v>
                </c:pt>
                <c:pt idx="454">
                  <c:v>3.2017709999999999</c:v>
                </c:pt>
                <c:pt idx="455">
                  <c:v>3.2008169999999998</c:v>
                </c:pt>
                <c:pt idx="456">
                  <c:v>3.2022400000000002</c:v>
                </c:pt>
                <c:pt idx="457">
                  <c:v>3.202664</c:v>
                </c:pt>
                <c:pt idx="458">
                  <c:v>3.202874</c:v>
                </c:pt>
                <c:pt idx="459">
                  <c:v>3.2027299999999999</c:v>
                </c:pt>
                <c:pt idx="460">
                  <c:v>3.202448</c:v>
                </c:pt>
                <c:pt idx="461">
                  <c:v>3.203344</c:v>
                </c:pt>
                <c:pt idx="462">
                  <c:v>3.2043740000000001</c:v>
                </c:pt>
                <c:pt idx="463">
                  <c:v>3.2041659999999998</c:v>
                </c:pt>
                <c:pt idx="464">
                  <c:v>3.2035290000000001</c:v>
                </c:pt>
                <c:pt idx="465">
                  <c:v>3.203865</c:v>
                </c:pt>
                <c:pt idx="466">
                  <c:v>3.2042130000000002</c:v>
                </c:pt>
                <c:pt idx="467">
                  <c:v>3.2041279999999999</c:v>
                </c:pt>
                <c:pt idx="468">
                  <c:v>3.2035849999999999</c:v>
                </c:pt>
                <c:pt idx="469">
                  <c:v>3.2031700000000001</c:v>
                </c:pt>
                <c:pt idx="470">
                  <c:v>3.202655</c:v>
                </c:pt>
                <c:pt idx="471">
                  <c:v>3.2035089999999999</c:v>
                </c:pt>
                <c:pt idx="472">
                  <c:v>3.202258</c:v>
                </c:pt>
                <c:pt idx="473">
                  <c:v>3.2024710000000001</c:v>
                </c:pt>
                <c:pt idx="474">
                  <c:v>3.203983</c:v>
                </c:pt>
                <c:pt idx="475">
                  <c:v>3.2030059999999998</c:v>
                </c:pt>
                <c:pt idx="476">
                  <c:v>3.2043659999999998</c:v>
                </c:pt>
                <c:pt idx="477">
                  <c:v>3.204135</c:v>
                </c:pt>
                <c:pt idx="478">
                  <c:v>3.2036289999999998</c:v>
                </c:pt>
                <c:pt idx="479">
                  <c:v>3.203335</c:v>
                </c:pt>
                <c:pt idx="480">
                  <c:v>3.2039870000000001</c:v>
                </c:pt>
                <c:pt idx="481">
                  <c:v>3.2052809999999998</c:v>
                </c:pt>
                <c:pt idx="482">
                  <c:v>3.2045539999999999</c:v>
                </c:pt>
                <c:pt idx="483">
                  <c:v>3.2046220000000001</c:v>
                </c:pt>
                <c:pt idx="484">
                  <c:v>3.203497</c:v>
                </c:pt>
                <c:pt idx="485">
                  <c:v>3.202528</c:v>
                </c:pt>
                <c:pt idx="486">
                  <c:v>3.200923</c:v>
                </c:pt>
                <c:pt idx="487">
                  <c:v>3.2028340000000002</c:v>
                </c:pt>
                <c:pt idx="488">
                  <c:v>3.2032880000000001</c:v>
                </c:pt>
                <c:pt idx="489">
                  <c:v>3.2040000000000002</c:v>
                </c:pt>
                <c:pt idx="490">
                  <c:v>3.2061829999999998</c:v>
                </c:pt>
                <c:pt idx="491">
                  <c:v>3.2058070000000001</c:v>
                </c:pt>
                <c:pt idx="492">
                  <c:v>3.2062620000000002</c:v>
                </c:pt>
                <c:pt idx="493">
                  <c:v>3.206083</c:v>
                </c:pt>
                <c:pt idx="494">
                  <c:v>3.2058</c:v>
                </c:pt>
                <c:pt idx="495">
                  <c:v>3.2066150000000002</c:v>
                </c:pt>
                <c:pt idx="496">
                  <c:v>3.2069040000000002</c:v>
                </c:pt>
                <c:pt idx="497">
                  <c:v>3.2069670000000001</c:v>
                </c:pt>
                <c:pt idx="498">
                  <c:v>3.205489</c:v>
                </c:pt>
                <c:pt idx="499">
                  <c:v>3.2036560000000001</c:v>
                </c:pt>
                <c:pt idx="500">
                  <c:v>3.20492</c:v>
                </c:pt>
                <c:pt idx="501">
                  <c:v>3.2044060000000001</c:v>
                </c:pt>
                <c:pt idx="502">
                  <c:v>3.2036600000000002</c:v>
                </c:pt>
                <c:pt idx="503">
                  <c:v>3.2034799999999999</c:v>
                </c:pt>
                <c:pt idx="504">
                  <c:v>3.2030349999999999</c:v>
                </c:pt>
                <c:pt idx="505">
                  <c:v>3.2021470000000001</c:v>
                </c:pt>
                <c:pt idx="506">
                  <c:v>3.201492</c:v>
                </c:pt>
                <c:pt idx="507">
                  <c:v>3.201079</c:v>
                </c:pt>
                <c:pt idx="508">
                  <c:v>3.201616</c:v>
                </c:pt>
                <c:pt idx="509">
                  <c:v>3.201702</c:v>
                </c:pt>
                <c:pt idx="510">
                  <c:v>3.201692</c:v>
                </c:pt>
                <c:pt idx="511">
                  <c:v>3.2018629999999999</c:v>
                </c:pt>
                <c:pt idx="512">
                  <c:v>3.2015709999999999</c:v>
                </c:pt>
                <c:pt idx="513">
                  <c:v>3.2017929999999999</c:v>
                </c:pt>
                <c:pt idx="514">
                  <c:v>3.200758</c:v>
                </c:pt>
                <c:pt idx="515">
                  <c:v>3.2003509999999999</c:v>
                </c:pt>
                <c:pt idx="516">
                  <c:v>3.2014010000000002</c:v>
                </c:pt>
                <c:pt idx="517">
                  <c:v>3.2024020000000002</c:v>
                </c:pt>
                <c:pt idx="518">
                  <c:v>3.2024550000000001</c:v>
                </c:pt>
                <c:pt idx="519">
                  <c:v>3.2027830000000002</c:v>
                </c:pt>
                <c:pt idx="520">
                  <c:v>3.2026509999999999</c:v>
                </c:pt>
                <c:pt idx="521">
                  <c:v>3.2012149999999999</c:v>
                </c:pt>
                <c:pt idx="522">
                  <c:v>3.201956</c:v>
                </c:pt>
                <c:pt idx="523">
                  <c:v>3.201619</c:v>
                </c:pt>
                <c:pt idx="524">
                  <c:v>3.201651</c:v>
                </c:pt>
                <c:pt idx="525">
                  <c:v>3.2016119999999999</c:v>
                </c:pt>
                <c:pt idx="526">
                  <c:v>3.200904</c:v>
                </c:pt>
                <c:pt idx="527">
                  <c:v>3.201613</c:v>
                </c:pt>
                <c:pt idx="528">
                  <c:v>3.2014860000000001</c:v>
                </c:pt>
                <c:pt idx="529">
                  <c:v>3.201981</c:v>
                </c:pt>
                <c:pt idx="530">
                  <c:v>3.2003970000000002</c:v>
                </c:pt>
                <c:pt idx="531">
                  <c:v>3.199945</c:v>
                </c:pt>
                <c:pt idx="532">
                  <c:v>3.2004890000000001</c:v>
                </c:pt>
                <c:pt idx="533">
                  <c:v>3.199144</c:v>
                </c:pt>
                <c:pt idx="534">
                  <c:v>3.1980300000000002</c:v>
                </c:pt>
                <c:pt idx="535">
                  <c:v>3.1976439999999999</c:v>
                </c:pt>
                <c:pt idx="536">
                  <c:v>3.1962980000000001</c:v>
                </c:pt>
                <c:pt idx="537">
                  <c:v>3.1954030000000002</c:v>
                </c:pt>
                <c:pt idx="538">
                  <c:v>3.1946690000000002</c:v>
                </c:pt>
                <c:pt idx="539">
                  <c:v>3.194769</c:v>
                </c:pt>
                <c:pt idx="540">
                  <c:v>3.195478</c:v>
                </c:pt>
                <c:pt idx="541">
                  <c:v>3.1934179999999999</c:v>
                </c:pt>
                <c:pt idx="542">
                  <c:v>3.1933349999999998</c:v>
                </c:pt>
                <c:pt idx="543">
                  <c:v>3.193174</c:v>
                </c:pt>
                <c:pt idx="544">
                  <c:v>3.1932149999999999</c:v>
                </c:pt>
                <c:pt idx="545">
                  <c:v>3.193851</c:v>
                </c:pt>
                <c:pt idx="546">
                  <c:v>3.1927660000000002</c:v>
                </c:pt>
                <c:pt idx="547">
                  <c:v>3.1937220000000002</c:v>
                </c:pt>
                <c:pt idx="548">
                  <c:v>3.1945709999999998</c:v>
                </c:pt>
                <c:pt idx="549">
                  <c:v>3.1940599999999999</c:v>
                </c:pt>
                <c:pt idx="550">
                  <c:v>3.1946029999999999</c:v>
                </c:pt>
                <c:pt idx="551">
                  <c:v>3.1936529999999999</c:v>
                </c:pt>
                <c:pt idx="552">
                  <c:v>3.194439</c:v>
                </c:pt>
                <c:pt idx="553">
                  <c:v>3.1942919999999999</c:v>
                </c:pt>
                <c:pt idx="554">
                  <c:v>3.1929620000000001</c:v>
                </c:pt>
                <c:pt idx="555">
                  <c:v>3.19259</c:v>
                </c:pt>
                <c:pt idx="556">
                  <c:v>3.1922459999999999</c:v>
                </c:pt>
                <c:pt idx="557">
                  <c:v>3.1915740000000001</c:v>
                </c:pt>
                <c:pt idx="558">
                  <c:v>3.1919680000000001</c:v>
                </c:pt>
                <c:pt idx="559">
                  <c:v>3.192142</c:v>
                </c:pt>
                <c:pt idx="560">
                  <c:v>3.1927759999999998</c:v>
                </c:pt>
                <c:pt idx="561">
                  <c:v>3.192666</c:v>
                </c:pt>
                <c:pt idx="562">
                  <c:v>3.1928290000000001</c:v>
                </c:pt>
                <c:pt idx="563">
                  <c:v>3.1929720000000001</c:v>
                </c:pt>
                <c:pt idx="564">
                  <c:v>3.1938499999999999</c:v>
                </c:pt>
                <c:pt idx="565">
                  <c:v>3.1932499999999999</c:v>
                </c:pt>
                <c:pt idx="566">
                  <c:v>3.1934979999999999</c:v>
                </c:pt>
                <c:pt idx="567">
                  <c:v>3.1933769999999999</c:v>
                </c:pt>
                <c:pt idx="568">
                  <c:v>3.1932580000000002</c:v>
                </c:pt>
                <c:pt idx="569">
                  <c:v>3.1936249999999999</c:v>
                </c:pt>
                <c:pt idx="570">
                  <c:v>3.1939549999999999</c:v>
                </c:pt>
                <c:pt idx="571">
                  <c:v>3.1939519999999999</c:v>
                </c:pt>
                <c:pt idx="572">
                  <c:v>3.1931929999999999</c:v>
                </c:pt>
                <c:pt idx="573">
                  <c:v>3.194258</c:v>
                </c:pt>
                <c:pt idx="574">
                  <c:v>3.194769</c:v>
                </c:pt>
                <c:pt idx="575">
                  <c:v>3.1938780000000002</c:v>
                </c:pt>
                <c:pt idx="576">
                  <c:v>3.1947359999999998</c:v>
                </c:pt>
                <c:pt idx="577">
                  <c:v>3.1948910000000001</c:v>
                </c:pt>
                <c:pt idx="578">
                  <c:v>3.1935120000000001</c:v>
                </c:pt>
                <c:pt idx="579">
                  <c:v>3.1927099999999999</c:v>
                </c:pt>
                <c:pt idx="580">
                  <c:v>3.1927189999999999</c:v>
                </c:pt>
                <c:pt idx="581">
                  <c:v>3.193222</c:v>
                </c:pt>
                <c:pt idx="582">
                  <c:v>3.1941380000000001</c:v>
                </c:pt>
                <c:pt idx="583">
                  <c:v>3.1936270000000002</c:v>
                </c:pt>
                <c:pt idx="584">
                  <c:v>3.1955300000000002</c:v>
                </c:pt>
                <c:pt idx="585">
                  <c:v>3.1950880000000002</c:v>
                </c:pt>
                <c:pt idx="586">
                  <c:v>3.1949269999999999</c:v>
                </c:pt>
                <c:pt idx="587">
                  <c:v>3.194896</c:v>
                </c:pt>
                <c:pt idx="588">
                  <c:v>3.1949640000000001</c:v>
                </c:pt>
                <c:pt idx="589">
                  <c:v>3.1950460000000001</c:v>
                </c:pt>
                <c:pt idx="590">
                  <c:v>3.1959590000000002</c:v>
                </c:pt>
                <c:pt idx="591">
                  <c:v>3.1962709999999999</c:v>
                </c:pt>
                <c:pt idx="592">
                  <c:v>3.1973859999999998</c:v>
                </c:pt>
                <c:pt idx="593">
                  <c:v>3.1974070000000001</c:v>
                </c:pt>
                <c:pt idx="594">
                  <c:v>3.1987410000000001</c:v>
                </c:pt>
                <c:pt idx="595">
                  <c:v>3.197648</c:v>
                </c:pt>
                <c:pt idx="596">
                  <c:v>3.1974420000000001</c:v>
                </c:pt>
                <c:pt idx="597">
                  <c:v>3.1981290000000002</c:v>
                </c:pt>
                <c:pt idx="598">
                  <c:v>3.197797</c:v>
                </c:pt>
                <c:pt idx="599">
                  <c:v>3.197155</c:v>
                </c:pt>
                <c:pt idx="600">
                  <c:v>3.1976900000000001</c:v>
                </c:pt>
                <c:pt idx="601">
                  <c:v>3.1978469999999999</c:v>
                </c:pt>
                <c:pt idx="602">
                  <c:v>3.1966130000000001</c:v>
                </c:pt>
                <c:pt idx="603">
                  <c:v>3.1965349999999999</c:v>
                </c:pt>
                <c:pt idx="604">
                  <c:v>3.1948590000000001</c:v>
                </c:pt>
                <c:pt idx="605">
                  <c:v>3.1956259999999999</c:v>
                </c:pt>
                <c:pt idx="606">
                  <c:v>3.1940029999999999</c:v>
                </c:pt>
                <c:pt idx="607">
                  <c:v>3.1925840000000001</c:v>
                </c:pt>
                <c:pt idx="608">
                  <c:v>3.1914929999999999</c:v>
                </c:pt>
                <c:pt idx="609">
                  <c:v>3.1911700000000001</c:v>
                </c:pt>
                <c:pt idx="610">
                  <c:v>3.191103</c:v>
                </c:pt>
                <c:pt idx="611">
                  <c:v>3.1909719999999999</c:v>
                </c:pt>
                <c:pt idx="612">
                  <c:v>3.1903109999999999</c:v>
                </c:pt>
                <c:pt idx="613">
                  <c:v>3.1894309999999999</c:v>
                </c:pt>
                <c:pt idx="614">
                  <c:v>3.1895980000000002</c:v>
                </c:pt>
                <c:pt idx="615">
                  <c:v>3.1894629999999999</c:v>
                </c:pt>
                <c:pt idx="616">
                  <c:v>3.1908530000000002</c:v>
                </c:pt>
                <c:pt idx="617">
                  <c:v>3.1908850000000002</c:v>
                </c:pt>
                <c:pt idx="618">
                  <c:v>3.1906379999999999</c:v>
                </c:pt>
                <c:pt idx="619">
                  <c:v>3.1915800000000001</c:v>
                </c:pt>
                <c:pt idx="620">
                  <c:v>3.1926040000000002</c:v>
                </c:pt>
                <c:pt idx="621">
                  <c:v>3.1931669999999999</c:v>
                </c:pt>
                <c:pt idx="622">
                  <c:v>3.1931690000000001</c:v>
                </c:pt>
                <c:pt idx="623">
                  <c:v>3.1941660000000001</c:v>
                </c:pt>
                <c:pt idx="624">
                  <c:v>3.19468</c:v>
                </c:pt>
                <c:pt idx="625">
                  <c:v>3.1945190000000001</c:v>
                </c:pt>
                <c:pt idx="626">
                  <c:v>3.1949269999999999</c:v>
                </c:pt>
                <c:pt idx="627">
                  <c:v>3.1962630000000001</c:v>
                </c:pt>
                <c:pt idx="628">
                  <c:v>3.1971259999999999</c:v>
                </c:pt>
                <c:pt idx="629">
                  <c:v>3.1970960000000002</c:v>
                </c:pt>
                <c:pt idx="630">
                  <c:v>3.1979869999999999</c:v>
                </c:pt>
                <c:pt idx="631">
                  <c:v>3.1973829999999999</c:v>
                </c:pt>
                <c:pt idx="632">
                  <c:v>3.1974130000000001</c:v>
                </c:pt>
                <c:pt idx="633">
                  <c:v>3.1968030000000001</c:v>
                </c:pt>
                <c:pt idx="634">
                  <c:v>3.1983169999999999</c:v>
                </c:pt>
                <c:pt idx="635">
                  <c:v>3.1981060000000001</c:v>
                </c:pt>
                <c:pt idx="636">
                  <c:v>3.198769</c:v>
                </c:pt>
                <c:pt idx="637">
                  <c:v>3.2001650000000001</c:v>
                </c:pt>
                <c:pt idx="638">
                  <c:v>3.199659</c:v>
                </c:pt>
                <c:pt idx="639">
                  <c:v>3.2014629999999999</c:v>
                </c:pt>
                <c:pt idx="640">
                  <c:v>3.2017639999999998</c:v>
                </c:pt>
                <c:pt idx="641">
                  <c:v>3.202769</c:v>
                </c:pt>
                <c:pt idx="642">
                  <c:v>3.2028120000000002</c:v>
                </c:pt>
                <c:pt idx="643">
                  <c:v>3.2033610000000001</c:v>
                </c:pt>
                <c:pt idx="644">
                  <c:v>3.2028910000000002</c:v>
                </c:pt>
                <c:pt idx="645">
                  <c:v>3.2022979999999999</c:v>
                </c:pt>
                <c:pt idx="646">
                  <c:v>3.201959</c:v>
                </c:pt>
                <c:pt idx="647">
                  <c:v>3.2016089999999999</c:v>
                </c:pt>
                <c:pt idx="648">
                  <c:v>3.2013859999999998</c:v>
                </c:pt>
                <c:pt idx="649">
                  <c:v>3.2010269999999998</c:v>
                </c:pt>
                <c:pt idx="650">
                  <c:v>3.200345</c:v>
                </c:pt>
                <c:pt idx="651">
                  <c:v>3.1998669999999998</c:v>
                </c:pt>
                <c:pt idx="652">
                  <c:v>3.1997460000000002</c:v>
                </c:pt>
                <c:pt idx="653">
                  <c:v>3.2014089999999999</c:v>
                </c:pt>
                <c:pt idx="654">
                  <c:v>3.1998090000000001</c:v>
                </c:pt>
                <c:pt idx="655">
                  <c:v>3.1993279999999999</c:v>
                </c:pt>
                <c:pt idx="656">
                  <c:v>3.1984569999999999</c:v>
                </c:pt>
                <c:pt idx="657">
                  <c:v>3.19895</c:v>
                </c:pt>
                <c:pt idx="658">
                  <c:v>3.1988479999999999</c:v>
                </c:pt>
                <c:pt idx="659">
                  <c:v>3.1984219999999999</c:v>
                </c:pt>
                <c:pt idx="660">
                  <c:v>3.1989109999999998</c:v>
                </c:pt>
                <c:pt idx="661">
                  <c:v>3.1984789999999998</c:v>
                </c:pt>
                <c:pt idx="662">
                  <c:v>3.1980629999999999</c:v>
                </c:pt>
                <c:pt idx="663">
                  <c:v>3.1983700000000002</c:v>
                </c:pt>
                <c:pt idx="664">
                  <c:v>3.1978900000000001</c:v>
                </c:pt>
                <c:pt idx="665">
                  <c:v>3.1979160000000002</c:v>
                </c:pt>
                <c:pt idx="666">
                  <c:v>3.198143</c:v>
                </c:pt>
                <c:pt idx="667">
                  <c:v>3.1982189999999999</c:v>
                </c:pt>
                <c:pt idx="668">
                  <c:v>3.1982979999999999</c:v>
                </c:pt>
                <c:pt idx="669">
                  <c:v>3.1976629999999999</c:v>
                </c:pt>
                <c:pt idx="670">
                  <c:v>3.1981480000000002</c:v>
                </c:pt>
                <c:pt idx="671">
                  <c:v>3.198321</c:v>
                </c:pt>
                <c:pt idx="672">
                  <c:v>3.1981730000000002</c:v>
                </c:pt>
                <c:pt idx="673">
                  <c:v>3.1977739999999999</c:v>
                </c:pt>
                <c:pt idx="674">
                  <c:v>3.197873</c:v>
                </c:pt>
                <c:pt idx="675">
                  <c:v>3.1980430000000002</c:v>
                </c:pt>
                <c:pt idx="676">
                  <c:v>3.1974049999999998</c:v>
                </c:pt>
                <c:pt idx="677">
                  <c:v>3.1984520000000001</c:v>
                </c:pt>
                <c:pt idx="678">
                  <c:v>3.199122</c:v>
                </c:pt>
                <c:pt idx="679">
                  <c:v>3.198572</c:v>
                </c:pt>
                <c:pt idx="680">
                  <c:v>3.196958</c:v>
                </c:pt>
                <c:pt idx="681">
                  <c:v>3.197222</c:v>
                </c:pt>
                <c:pt idx="682">
                  <c:v>3.1968920000000001</c:v>
                </c:pt>
                <c:pt idx="683">
                  <c:v>3.196834</c:v>
                </c:pt>
                <c:pt idx="684">
                  <c:v>3.1966779999999999</c:v>
                </c:pt>
                <c:pt idx="685">
                  <c:v>3.1972659999999999</c:v>
                </c:pt>
                <c:pt idx="686">
                  <c:v>3.1964160000000001</c:v>
                </c:pt>
                <c:pt idx="687">
                  <c:v>3.1953269999999998</c:v>
                </c:pt>
                <c:pt idx="688">
                  <c:v>3.1960220000000001</c:v>
                </c:pt>
                <c:pt idx="689">
                  <c:v>3.1962350000000002</c:v>
                </c:pt>
                <c:pt idx="690">
                  <c:v>3.196618</c:v>
                </c:pt>
                <c:pt idx="691">
                  <c:v>3.1966700000000001</c:v>
                </c:pt>
                <c:pt idx="692">
                  <c:v>3.196904</c:v>
                </c:pt>
                <c:pt idx="693">
                  <c:v>3.1965170000000001</c:v>
                </c:pt>
                <c:pt idx="694">
                  <c:v>3.197587</c:v>
                </c:pt>
                <c:pt idx="695">
                  <c:v>3.1984080000000001</c:v>
                </c:pt>
                <c:pt idx="696">
                  <c:v>3.1987619999999999</c:v>
                </c:pt>
                <c:pt idx="697">
                  <c:v>3.1986840000000001</c:v>
                </c:pt>
                <c:pt idx="698">
                  <c:v>3.1990289999999999</c:v>
                </c:pt>
                <c:pt idx="699">
                  <c:v>3.1998500000000001</c:v>
                </c:pt>
                <c:pt idx="700">
                  <c:v>3.1995100000000001</c:v>
                </c:pt>
                <c:pt idx="701">
                  <c:v>3.2010689999999999</c:v>
                </c:pt>
                <c:pt idx="702">
                  <c:v>3.2005319999999999</c:v>
                </c:pt>
                <c:pt idx="703">
                  <c:v>3.2002510000000002</c:v>
                </c:pt>
                <c:pt idx="704">
                  <c:v>3.2008709999999998</c:v>
                </c:pt>
                <c:pt idx="705">
                  <c:v>3.2017319999999998</c:v>
                </c:pt>
                <c:pt idx="706">
                  <c:v>3.2011609999999999</c:v>
                </c:pt>
                <c:pt idx="707">
                  <c:v>3.2011289999999999</c:v>
                </c:pt>
                <c:pt idx="708">
                  <c:v>3.2014100000000001</c:v>
                </c:pt>
                <c:pt idx="709">
                  <c:v>3.2015380000000002</c:v>
                </c:pt>
                <c:pt idx="710">
                  <c:v>3.2008999999999999</c:v>
                </c:pt>
                <c:pt idx="711">
                  <c:v>3.2004440000000001</c:v>
                </c:pt>
                <c:pt idx="712">
                  <c:v>3.1996020000000001</c:v>
                </c:pt>
                <c:pt idx="713">
                  <c:v>3.2011039999999999</c:v>
                </c:pt>
                <c:pt idx="714">
                  <c:v>3.2002079999999999</c:v>
                </c:pt>
                <c:pt idx="715">
                  <c:v>3.200396</c:v>
                </c:pt>
                <c:pt idx="716">
                  <c:v>3.2002229999999998</c:v>
                </c:pt>
                <c:pt idx="717">
                  <c:v>3.199586</c:v>
                </c:pt>
                <c:pt idx="718">
                  <c:v>3.1996020000000001</c:v>
                </c:pt>
                <c:pt idx="719">
                  <c:v>3.1993610000000001</c:v>
                </c:pt>
                <c:pt idx="720">
                  <c:v>3.1997469999999999</c:v>
                </c:pt>
                <c:pt idx="721">
                  <c:v>3.198518</c:v>
                </c:pt>
                <c:pt idx="722">
                  <c:v>3.1996479999999998</c:v>
                </c:pt>
                <c:pt idx="723">
                  <c:v>3.19998</c:v>
                </c:pt>
                <c:pt idx="724">
                  <c:v>3.1989260000000002</c:v>
                </c:pt>
                <c:pt idx="725">
                  <c:v>3.1996099999999998</c:v>
                </c:pt>
                <c:pt idx="726">
                  <c:v>3.1995969999999998</c:v>
                </c:pt>
                <c:pt idx="727">
                  <c:v>3.1994720000000001</c:v>
                </c:pt>
                <c:pt idx="728">
                  <c:v>3.1994669999999998</c:v>
                </c:pt>
                <c:pt idx="729">
                  <c:v>3.1990259999999999</c:v>
                </c:pt>
                <c:pt idx="730">
                  <c:v>3.2003819999999998</c:v>
                </c:pt>
                <c:pt idx="731">
                  <c:v>3.2005349999999999</c:v>
                </c:pt>
                <c:pt idx="732">
                  <c:v>3.2017920000000002</c:v>
                </c:pt>
                <c:pt idx="733">
                  <c:v>3.2015739999999999</c:v>
                </c:pt>
                <c:pt idx="734">
                  <c:v>3.2021009999999999</c:v>
                </c:pt>
                <c:pt idx="735">
                  <c:v>3.2030029999999998</c:v>
                </c:pt>
                <c:pt idx="736">
                  <c:v>3.203284</c:v>
                </c:pt>
                <c:pt idx="737">
                  <c:v>3.202941</c:v>
                </c:pt>
                <c:pt idx="738">
                  <c:v>3.2023510000000002</c:v>
                </c:pt>
                <c:pt idx="739">
                  <c:v>3.2027809999999999</c:v>
                </c:pt>
                <c:pt idx="740">
                  <c:v>3.202118</c:v>
                </c:pt>
                <c:pt idx="741">
                  <c:v>3.2016079999999998</c:v>
                </c:pt>
                <c:pt idx="742">
                  <c:v>3.201365</c:v>
                </c:pt>
                <c:pt idx="743">
                  <c:v>3.201031</c:v>
                </c:pt>
                <c:pt idx="744">
                  <c:v>3.2018650000000002</c:v>
                </c:pt>
                <c:pt idx="745">
                  <c:v>3.2009270000000001</c:v>
                </c:pt>
                <c:pt idx="746">
                  <c:v>3.1996500000000001</c:v>
                </c:pt>
                <c:pt idx="747">
                  <c:v>3.199697</c:v>
                </c:pt>
                <c:pt idx="748">
                  <c:v>3.2001140000000001</c:v>
                </c:pt>
                <c:pt idx="749">
                  <c:v>3.1987350000000001</c:v>
                </c:pt>
                <c:pt idx="750">
                  <c:v>3.1979829999999998</c:v>
                </c:pt>
                <c:pt idx="751">
                  <c:v>3.1975500000000001</c:v>
                </c:pt>
                <c:pt idx="752">
                  <c:v>3.199112</c:v>
                </c:pt>
                <c:pt idx="753">
                  <c:v>3.1990020000000001</c:v>
                </c:pt>
                <c:pt idx="754">
                  <c:v>3.198229</c:v>
                </c:pt>
                <c:pt idx="755">
                  <c:v>3.1975730000000002</c:v>
                </c:pt>
                <c:pt idx="756">
                  <c:v>3.1972239999999998</c:v>
                </c:pt>
                <c:pt idx="757">
                  <c:v>3.1974269999999998</c:v>
                </c:pt>
                <c:pt idx="758">
                  <c:v>3.1970489999999998</c:v>
                </c:pt>
                <c:pt idx="759">
                  <c:v>3.1965979999999998</c:v>
                </c:pt>
                <c:pt idx="760">
                  <c:v>3.1962920000000001</c:v>
                </c:pt>
                <c:pt idx="761">
                  <c:v>3.1962000000000002</c:v>
                </c:pt>
                <c:pt idx="762">
                  <c:v>3.1966190000000001</c:v>
                </c:pt>
                <c:pt idx="763">
                  <c:v>3.1963159999999999</c:v>
                </c:pt>
                <c:pt idx="764">
                  <c:v>3.196431</c:v>
                </c:pt>
                <c:pt idx="765">
                  <c:v>3.1956910000000001</c:v>
                </c:pt>
                <c:pt idx="766">
                  <c:v>3.1956449999999998</c:v>
                </c:pt>
                <c:pt idx="767">
                  <c:v>3.1956980000000001</c:v>
                </c:pt>
                <c:pt idx="768">
                  <c:v>3.194941</c:v>
                </c:pt>
                <c:pt idx="769">
                  <c:v>3.1944590000000002</c:v>
                </c:pt>
                <c:pt idx="770">
                  <c:v>3.1944780000000002</c:v>
                </c:pt>
                <c:pt idx="771">
                  <c:v>3.1951130000000001</c:v>
                </c:pt>
                <c:pt idx="772">
                  <c:v>3.1944910000000002</c:v>
                </c:pt>
                <c:pt idx="773">
                  <c:v>3.1936640000000001</c:v>
                </c:pt>
                <c:pt idx="774">
                  <c:v>3.1946979999999998</c:v>
                </c:pt>
                <c:pt idx="775">
                  <c:v>3.1958000000000002</c:v>
                </c:pt>
                <c:pt idx="776">
                  <c:v>3.1960190000000002</c:v>
                </c:pt>
                <c:pt idx="777">
                  <c:v>3.1961750000000002</c:v>
                </c:pt>
                <c:pt idx="778">
                  <c:v>3.1955170000000002</c:v>
                </c:pt>
                <c:pt idx="779">
                  <c:v>3.1962290000000002</c:v>
                </c:pt>
                <c:pt idx="780">
                  <c:v>3.1957439999999999</c:v>
                </c:pt>
                <c:pt idx="781">
                  <c:v>3.1956869999999999</c:v>
                </c:pt>
                <c:pt idx="782">
                  <c:v>3.1961580000000001</c:v>
                </c:pt>
                <c:pt idx="783">
                  <c:v>3.195754</c:v>
                </c:pt>
                <c:pt idx="784">
                  <c:v>3.1953360000000002</c:v>
                </c:pt>
                <c:pt idx="785">
                  <c:v>3.1950340000000002</c:v>
                </c:pt>
                <c:pt idx="786">
                  <c:v>3.1939250000000001</c:v>
                </c:pt>
                <c:pt idx="787">
                  <c:v>3.1939730000000002</c:v>
                </c:pt>
                <c:pt idx="788">
                  <c:v>3.1950889999999998</c:v>
                </c:pt>
                <c:pt idx="789">
                  <c:v>3.19503</c:v>
                </c:pt>
                <c:pt idx="790">
                  <c:v>3.1953149999999999</c:v>
                </c:pt>
                <c:pt idx="791">
                  <c:v>3.1956739999999999</c:v>
                </c:pt>
                <c:pt idx="792">
                  <c:v>3.1962540000000002</c:v>
                </c:pt>
                <c:pt idx="793">
                  <c:v>3.1967460000000001</c:v>
                </c:pt>
                <c:pt idx="794">
                  <c:v>3.1971660000000002</c:v>
                </c:pt>
                <c:pt idx="795">
                  <c:v>3.1975859999999998</c:v>
                </c:pt>
                <c:pt idx="796">
                  <c:v>3.1970010000000002</c:v>
                </c:pt>
                <c:pt idx="797">
                  <c:v>3.1970529999999999</c:v>
                </c:pt>
                <c:pt idx="798">
                  <c:v>3.1965789999999998</c:v>
                </c:pt>
                <c:pt idx="799">
                  <c:v>3.196609</c:v>
                </c:pt>
                <c:pt idx="800">
                  <c:v>3.1977440000000001</c:v>
                </c:pt>
                <c:pt idx="801">
                  <c:v>3.197667</c:v>
                </c:pt>
                <c:pt idx="802">
                  <c:v>3.1968190000000001</c:v>
                </c:pt>
                <c:pt idx="803">
                  <c:v>3.197298</c:v>
                </c:pt>
                <c:pt idx="804">
                  <c:v>3.1959399999999998</c:v>
                </c:pt>
                <c:pt idx="805">
                  <c:v>3.1972689999999999</c:v>
                </c:pt>
                <c:pt idx="806">
                  <c:v>3.1969349999999999</c:v>
                </c:pt>
                <c:pt idx="807">
                  <c:v>3.1973259999999999</c:v>
                </c:pt>
                <c:pt idx="808">
                  <c:v>3.1970749999999999</c:v>
                </c:pt>
                <c:pt idx="809">
                  <c:v>3.1969120000000002</c:v>
                </c:pt>
                <c:pt idx="810">
                  <c:v>3.196812</c:v>
                </c:pt>
                <c:pt idx="811">
                  <c:v>3.1956090000000001</c:v>
                </c:pt>
                <c:pt idx="812">
                  <c:v>3.1956639999999998</c:v>
                </c:pt>
                <c:pt idx="813">
                  <c:v>3.1960259999999998</c:v>
                </c:pt>
                <c:pt idx="814">
                  <c:v>3.1965119999999998</c:v>
                </c:pt>
                <c:pt idx="815">
                  <c:v>3.1958489999999999</c:v>
                </c:pt>
                <c:pt idx="816">
                  <c:v>3.1956570000000002</c:v>
                </c:pt>
                <c:pt idx="817">
                  <c:v>3.195452</c:v>
                </c:pt>
                <c:pt idx="818">
                  <c:v>3.1957499999999999</c:v>
                </c:pt>
                <c:pt idx="819">
                  <c:v>3.1961889999999999</c:v>
                </c:pt>
                <c:pt idx="820">
                  <c:v>3.1954340000000001</c:v>
                </c:pt>
                <c:pt idx="821">
                  <c:v>3.1948989999999999</c:v>
                </c:pt>
                <c:pt idx="822">
                  <c:v>3.1942789999999999</c:v>
                </c:pt>
                <c:pt idx="823">
                  <c:v>3.19442</c:v>
                </c:pt>
                <c:pt idx="824">
                  <c:v>3.1945139999999999</c:v>
                </c:pt>
                <c:pt idx="825">
                  <c:v>3.1946400000000001</c:v>
                </c:pt>
                <c:pt idx="826">
                  <c:v>3.1953849999999999</c:v>
                </c:pt>
                <c:pt idx="827">
                  <c:v>3.195306</c:v>
                </c:pt>
                <c:pt idx="828">
                  <c:v>3.1967430000000001</c:v>
                </c:pt>
                <c:pt idx="829">
                  <c:v>3.1964860000000002</c:v>
                </c:pt>
                <c:pt idx="830">
                  <c:v>3.196237</c:v>
                </c:pt>
                <c:pt idx="831">
                  <c:v>3.1965219999999999</c:v>
                </c:pt>
                <c:pt idx="832">
                  <c:v>3.1961729999999999</c:v>
                </c:pt>
                <c:pt idx="833">
                  <c:v>3.1951800000000001</c:v>
                </c:pt>
                <c:pt idx="834">
                  <c:v>3.1949860000000001</c:v>
                </c:pt>
                <c:pt idx="835">
                  <c:v>3.1946940000000001</c:v>
                </c:pt>
                <c:pt idx="836">
                  <c:v>3.194261</c:v>
                </c:pt>
                <c:pt idx="837">
                  <c:v>3.1944620000000001</c:v>
                </c:pt>
                <c:pt idx="838">
                  <c:v>3.1946659999999998</c:v>
                </c:pt>
                <c:pt idx="839">
                  <c:v>3.1942889999999999</c:v>
                </c:pt>
                <c:pt idx="840">
                  <c:v>3.1942889999999999</c:v>
                </c:pt>
                <c:pt idx="841">
                  <c:v>3.194607</c:v>
                </c:pt>
                <c:pt idx="842">
                  <c:v>3.1942010000000001</c:v>
                </c:pt>
                <c:pt idx="843">
                  <c:v>3.1936529999999999</c:v>
                </c:pt>
                <c:pt idx="844">
                  <c:v>3.1933850000000001</c:v>
                </c:pt>
                <c:pt idx="845">
                  <c:v>3.1949519999999998</c:v>
                </c:pt>
                <c:pt idx="846">
                  <c:v>3.194639</c:v>
                </c:pt>
                <c:pt idx="847">
                  <c:v>3.194442</c:v>
                </c:pt>
                <c:pt idx="848">
                  <c:v>3.1951589999999999</c:v>
                </c:pt>
                <c:pt idx="849">
                  <c:v>3.1954850000000001</c:v>
                </c:pt>
                <c:pt idx="850">
                  <c:v>3.1945269999999999</c:v>
                </c:pt>
                <c:pt idx="851">
                  <c:v>3.1951740000000002</c:v>
                </c:pt>
                <c:pt idx="852">
                  <c:v>3.1952880000000001</c:v>
                </c:pt>
                <c:pt idx="853">
                  <c:v>3.1945839999999999</c:v>
                </c:pt>
                <c:pt idx="854">
                  <c:v>3.1944319999999999</c:v>
                </c:pt>
                <c:pt idx="855">
                  <c:v>3.1942719999999998</c:v>
                </c:pt>
                <c:pt idx="856">
                  <c:v>3.1937500000000001</c:v>
                </c:pt>
                <c:pt idx="857">
                  <c:v>3.1937570000000002</c:v>
                </c:pt>
                <c:pt idx="858">
                  <c:v>3.1932510000000001</c:v>
                </c:pt>
                <c:pt idx="859">
                  <c:v>3.192949</c:v>
                </c:pt>
                <c:pt idx="860">
                  <c:v>3.1923400000000002</c:v>
                </c:pt>
                <c:pt idx="861">
                  <c:v>3.1924839999999999</c:v>
                </c:pt>
                <c:pt idx="862">
                  <c:v>3.1924079999999999</c:v>
                </c:pt>
                <c:pt idx="863">
                  <c:v>3.1928019999999999</c:v>
                </c:pt>
                <c:pt idx="864">
                  <c:v>3.1919919999999999</c:v>
                </c:pt>
                <c:pt idx="865">
                  <c:v>3.1931970000000001</c:v>
                </c:pt>
                <c:pt idx="866">
                  <c:v>3.1928019999999999</c:v>
                </c:pt>
                <c:pt idx="867">
                  <c:v>3.1931069999999999</c:v>
                </c:pt>
                <c:pt idx="868">
                  <c:v>3.1943480000000002</c:v>
                </c:pt>
                <c:pt idx="869">
                  <c:v>3.1951079999999998</c:v>
                </c:pt>
                <c:pt idx="870">
                  <c:v>3.1948569999999998</c:v>
                </c:pt>
                <c:pt idx="871">
                  <c:v>3.1949339999999999</c:v>
                </c:pt>
                <c:pt idx="872">
                  <c:v>3.1953179999999999</c:v>
                </c:pt>
                <c:pt idx="873">
                  <c:v>3.1944849999999998</c:v>
                </c:pt>
                <c:pt idx="874">
                  <c:v>3.1938010000000001</c:v>
                </c:pt>
                <c:pt idx="875">
                  <c:v>3.1936149999999999</c:v>
                </c:pt>
                <c:pt idx="876">
                  <c:v>3.1939009999999999</c:v>
                </c:pt>
                <c:pt idx="877">
                  <c:v>3.1941830000000002</c:v>
                </c:pt>
                <c:pt idx="878">
                  <c:v>3.194286</c:v>
                </c:pt>
                <c:pt idx="879">
                  <c:v>3.1947960000000002</c:v>
                </c:pt>
                <c:pt idx="880">
                  <c:v>3.1948439999999998</c:v>
                </c:pt>
                <c:pt idx="881">
                  <c:v>3.19502</c:v>
                </c:pt>
                <c:pt idx="882">
                  <c:v>3.1947709999999998</c:v>
                </c:pt>
                <c:pt idx="883">
                  <c:v>3.194823</c:v>
                </c:pt>
                <c:pt idx="884">
                  <c:v>3.1952970000000001</c:v>
                </c:pt>
                <c:pt idx="885">
                  <c:v>3.1947009999999998</c:v>
                </c:pt>
                <c:pt idx="886">
                  <c:v>3.194712</c:v>
                </c:pt>
                <c:pt idx="887">
                  <c:v>3.1965180000000002</c:v>
                </c:pt>
                <c:pt idx="888">
                  <c:v>3.1964299999999999</c:v>
                </c:pt>
                <c:pt idx="889">
                  <c:v>3.1969029999999998</c:v>
                </c:pt>
                <c:pt idx="890">
                  <c:v>3.1979519999999999</c:v>
                </c:pt>
                <c:pt idx="891">
                  <c:v>3.1977920000000002</c:v>
                </c:pt>
                <c:pt idx="892">
                  <c:v>3.1986110000000001</c:v>
                </c:pt>
                <c:pt idx="893">
                  <c:v>3.1985030000000001</c:v>
                </c:pt>
                <c:pt idx="894">
                  <c:v>3.1985209999999999</c:v>
                </c:pt>
                <c:pt idx="895">
                  <c:v>3.1983160000000002</c:v>
                </c:pt>
                <c:pt idx="896">
                  <c:v>3.1985009999999998</c:v>
                </c:pt>
                <c:pt idx="897">
                  <c:v>3.1980840000000001</c:v>
                </c:pt>
                <c:pt idx="898">
                  <c:v>3.1979440000000001</c:v>
                </c:pt>
                <c:pt idx="899">
                  <c:v>3.1973340000000001</c:v>
                </c:pt>
                <c:pt idx="900">
                  <c:v>3.1969270000000001</c:v>
                </c:pt>
                <c:pt idx="901">
                  <c:v>3.1977479999999998</c:v>
                </c:pt>
                <c:pt idx="902">
                  <c:v>3.1976040000000001</c:v>
                </c:pt>
                <c:pt idx="903">
                  <c:v>3.1971449999999999</c:v>
                </c:pt>
                <c:pt idx="904">
                  <c:v>3.1966100000000002</c:v>
                </c:pt>
                <c:pt idx="905">
                  <c:v>3.197076</c:v>
                </c:pt>
                <c:pt idx="906">
                  <c:v>3.1962250000000001</c:v>
                </c:pt>
                <c:pt idx="907">
                  <c:v>3.1969729999999998</c:v>
                </c:pt>
                <c:pt idx="908">
                  <c:v>3.1968909999999999</c:v>
                </c:pt>
                <c:pt idx="909">
                  <c:v>3.1965859999999999</c:v>
                </c:pt>
                <c:pt idx="910">
                  <c:v>3.1961200000000001</c:v>
                </c:pt>
                <c:pt idx="911">
                  <c:v>3.195862</c:v>
                </c:pt>
                <c:pt idx="912">
                  <c:v>3.19659</c:v>
                </c:pt>
                <c:pt idx="913">
                  <c:v>3.1961719999999998</c:v>
                </c:pt>
                <c:pt idx="914">
                  <c:v>3.1958500000000001</c:v>
                </c:pt>
                <c:pt idx="915">
                  <c:v>3.195201</c:v>
                </c:pt>
                <c:pt idx="916">
                  <c:v>3.1963490000000001</c:v>
                </c:pt>
                <c:pt idx="917">
                  <c:v>3.1962109999999999</c:v>
                </c:pt>
                <c:pt idx="918">
                  <c:v>3.1964049999999999</c:v>
                </c:pt>
                <c:pt idx="919">
                  <c:v>3.1964130000000002</c:v>
                </c:pt>
                <c:pt idx="920">
                  <c:v>3.196437</c:v>
                </c:pt>
                <c:pt idx="921">
                  <c:v>3.1965539999999999</c:v>
                </c:pt>
                <c:pt idx="922">
                  <c:v>3.1970580000000002</c:v>
                </c:pt>
                <c:pt idx="923">
                  <c:v>3.1974689999999999</c:v>
                </c:pt>
                <c:pt idx="924">
                  <c:v>3.1982179999999998</c:v>
                </c:pt>
                <c:pt idx="925">
                  <c:v>3.1984789999999998</c:v>
                </c:pt>
                <c:pt idx="926">
                  <c:v>3.1979250000000001</c:v>
                </c:pt>
                <c:pt idx="927">
                  <c:v>3.1978110000000002</c:v>
                </c:pt>
                <c:pt idx="928">
                  <c:v>3.1977139999999999</c:v>
                </c:pt>
                <c:pt idx="929">
                  <c:v>3.197873</c:v>
                </c:pt>
                <c:pt idx="930">
                  <c:v>3.1975340000000001</c:v>
                </c:pt>
                <c:pt idx="931">
                  <c:v>3.1976230000000001</c:v>
                </c:pt>
                <c:pt idx="932">
                  <c:v>3.197689</c:v>
                </c:pt>
                <c:pt idx="933">
                  <c:v>3.197092</c:v>
                </c:pt>
                <c:pt idx="934">
                  <c:v>3.1979129999999998</c:v>
                </c:pt>
                <c:pt idx="935">
                  <c:v>3.1975199999999999</c:v>
                </c:pt>
                <c:pt idx="936">
                  <c:v>3.1979479999999998</c:v>
                </c:pt>
                <c:pt idx="937">
                  <c:v>3.1985549999999998</c:v>
                </c:pt>
                <c:pt idx="938">
                  <c:v>3.19861</c:v>
                </c:pt>
                <c:pt idx="939">
                  <c:v>3.1976469999999999</c:v>
                </c:pt>
                <c:pt idx="940">
                  <c:v>3.1971829999999999</c:v>
                </c:pt>
                <c:pt idx="941">
                  <c:v>3.196529</c:v>
                </c:pt>
                <c:pt idx="942">
                  <c:v>3.19693</c:v>
                </c:pt>
                <c:pt idx="943">
                  <c:v>3.1971289999999999</c:v>
                </c:pt>
                <c:pt idx="944">
                  <c:v>3.1965910000000002</c:v>
                </c:pt>
                <c:pt idx="945">
                  <c:v>3.197012</c:v>
                </c:pt>
                <c:pt idx="946">
                  <c:v>3.195789</c:v>
                </c:pt>
                <c:pt idx="947">
                  <c:v>3.1954859999999998</c:v>
                </c:pt>
                <c:pt idx="948">
                  <c:v>3.1947559999999999</c:v>
                </c:pt>
                <c:pt idx="949">
                  <c:v>3.1949679999999998</c:v>
                </c:pt>
                <c:pt idx="950">
                  <c:v>3.1954929999999999</c:v>
                </c:pt>
                <c:pt idx="951">
                  <c:v>3.1950159999999999</c:v>
                </c:pt>
                <c:pt idx="952">
                  <c:v>3.1955909999999998</c:v>
                </c:pt>
                <c:pt idx="953">
                  <c:v>3.1956859999999998</c:v>
                </c:pt>
                <c:pt idx="954">
                  <c:v>3.1954549999999999</c:v>
                </c:pt>
                <c:pt idx="955">
                  <c:v>3.1948949999999998</c:v>
                </c:pt>
                <c:pt idx="956">
                  <c:v>3.1946940000000001</c:v>
                </c:pt>
                <c:pt idx="957">
                  <c:v>3.1943190000000001</c:v>
                </c:pt>
                <c:pt idx="958">
                  <c:v>3.1952219999999998</c:v>
                </c:pt>
                <c:pt idx="959">
                  <c:v>3.1957100000000001</c:v>
                </c:pt>
                <c:pt idx="960">
                  <c:v>3.194852</c:v>
                </c:pt>
                <c:pt idx="961">
                  <c:v>3.1957460000000002</c:v>
                </c:pt>
                <c:pt idx="962">
                  <c:v>3.1954150000000001</c:v>
                </c:pt>
                <c:pt idx="963">
                  <c:v>3.1955</c:v>
                </c:pt>
                <c:pt idx="964">
                  <c:v>3.1954050000000001</c:v>
                </c:pt>
                <c:pt idx="965">
                  <c:v>3.195433</c:v>
                </c:pt>
                <c:pt idx="966">
                  <c:v>3.1952039999999999</c:v>
                </c:pt>
                <c:pt idx="967">
                  <c:v>3.1949800000000002</c:v>
                </c:pt>
                <c:pt idx="968">
                  <c:v>3.1957080000000002</c:v>
                </c:pt>
                <c:pt idx="969">
                  <c:v>3.1955420000000001</c:v>
                </c:pt>
                <c:pt idx="970">
                  <c:v>3.1951360000000002</c:v>
                </c:pt>
                <c:pt idx="971">
                  <c:v>3.1950609999999999</c:v>
                </c:pt>
                <c:pt idx="972">
                  <c:v>3.1953079999999998</c:v>
                </c:pt>
                <c:pt idx="973">
                  <c:v>3.195735</c:v>
                </c:pt>
                <c:pt idx="974">
                  <c:v>3.1967490000000001</c:v>
                </c:pt>
                <c:pt idx="975">
                  <c:v>3.1958890000000002</c:v>
                </c:pt>
                <c:pt idx="976">
                  <c:v>3.1964519999999998</c:v>
                </c:pt>
                <c:pt idx="977">
                  <c:v>3.1956630000000001</c:v>
                </c:pt>
                <c:pt idx="978">
                  <c:v>3.1954579999999999</c:v>
                </c:pt>
                <c:pt idx="979">
                  <c:v>3.195516</c:v>
                </c:pt>
                <c:pt idx="980">
                  <c:v>3.194909</c:v>
                </c:pt>
                <c:pt idx="981">
                  <c:v>3.1940659999999998</c:v>
                </c:pt>
                <c:pt idx="982">
                  <c:v>3.1935910000000001</c:v>
                </c:pt>
                <c:pt idx="983">
                  <c:v>3.1938879999999998</c:v>
                </c:pt>
                <c:pt idx="984">
                  <c:v>3.1936119999999999</c:v>
                </c:pt>
                <c:pt idx="985">
                  <c:v>3.1932700000000001</c:v>
                </c:pt>
                <c:pt idx="986">
                  <c:v>3.1926350000000001</c:v>
                </c:pt>
                <c:pt idx="987">
                  <c:v>3.1921179999999998</c:v>
                </c:pt>
                <c:pt idx="988">
                  <c:v>3.191678</c:v>
                </c:pt>
                <c:pt idx="989">
                  <c:v>3.1914709999999999</c:v>
                </c:pt>
                <c:pt idx="990">
                  <c:v>3.1909960000000002</c:v>
                </c:pt>
                <c:pt idx="991">
                  <c:v>3.1914009999999999</c:v>
                </c:pt>
                <c:pt idx="992">
                  <c:v>3.191462</c:v>
                </c:pt>
                <c:pt idx="993">
                  <c:v>3.1913610000000001</c:v>
                </c:pt>
                <c:pt idx="994">
                  <c:v>3.1913010000000002</c:v>
                </c:pt>
                <c:pt idx="995">
                  <c:v>3.1916500000000001</c:v>
                </c:pt>
                <c:pt idx="996">
                  <c:v>3.1922039999999998</c:v>
                </c:pt>
                <c:pt idx="997">
                  <c:v>3.1922790000000001</c:v>
                </c:pt>
                <c:pt idx="998">
                  <c:v>3.1929419999999999</c:v>
                </c:pt>
                <c:pt idx="999">
                  <c:v>3.1933250000000002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3.995495</c:v>
                </c:pt>
                <c:pt idx="1">
                  <c:v>3.7438880000000001</c:v>
                </c:pt>
                <c:pt idx="2">
                  <c:v>3.6363099999999999</c:v>
                </c:pt>
                <c:pt idx="3">
                  <c:v>3.7043780000000002</c:v>
                </c:pt>
                <c:pt idx="4">
                  <c:v>3.5104959999999998</c:v>
                </c:pt>
                <c:pt idx="5">
                  <c:v>3.4089369999999999</c:v>
                </c:pt>
                <c:pt idx="6">
                  <c:v>3.4815659999999999</c:v>
                </c:pt>
                <c:pt idx="7">
                  <c:v>3.5397880000000002</c:v>
                </c:pt>
                <c:pt idx="8">
                  <c:v>3.6708759999999998</c:v>
                </c:pt>
                <c:pt idx="9">
                  <c:v>3.5064489999999999</c:v>
                </c:pt>
                <c:pt idx="10">
                  <c:v>3.417821</c:v>
                </c:pt>
                <c:pt idx="11">
                  <c:v>3.440483</c:v>
                </c:pt>
                <c:pt idx="12">
                  <c:v>3.438396</c:v>
                </c:pt>
                <c:pt idx="13">
                  <c:v>3.4958610000000001</c:v>
                </c:pt>
                <c:pt idx="14">
                  <c:v>3.6199080000000001</c:v>
                </c:pt>
                <c:pt idx="15">
                  <c:v>3.7286220000000001</c:v>
                </c:pt>
                <c:pt idx="16">
                  <c:v>3.7286570000000001</c:v>
                </c:pt>
                <c:pt idx="17">
                  <c:v>3.9059089999999999</c:v>
                </c:pt>
                <c:pt idx="18">
                  <c:v>3.9049990000000001</c:v>
                </c:pt>
                <c:pt idx="19">
                  <c:v>3.9154840000000002</c:v>
                </c:pt>
                <c:pt idx="20">
                  <c:v>4.0014190000000003</c:v>
                </c:pt>
                <c:pt idx="21">
                  <c:v>3.9926529999999998</c:v>
                </c:pt>
                <c:pt idx="22">
                  <c:v>4.019279</c:v>
                </c:pt>
                <c:pt idx="23">
                  <c:v>4.0177670000000001</c:v>
                </c:pt>
                <c:pt idx="24">
                  <c:v>3.995644</c:v>
                </c:pt>
                <c:pt idx="25">
                  <c:v>4.037833</c:v>
                </c:pt>
                <c:pt idx="26">
                  <c:v>4.0232749999999999</c:v>
                </c:pt>
                <c:pt idx="27">
                  <c:v>4.051069</c:v>
                </c:pt>
                <c:pt idx="28">
                  <c:v>4.0544450000000003</c:v>
                </c:pt>
                <c:pt idx="29">
                  <c:v>4.0472080000000004</c:v>
                </c:pt>
                <c:pt idx="30">
                  <c:v>4.0168439999999999</c:v>
                </c:pt>
                <c:pt idx="31">
                  <c:v>4.0118140000000002</c:v>
                </c:pt>
                <c:pt idx="32">
                  <c:v>4.0067810000000001</c:v>
                </c:pt>
                <c:pt idx="33">
                  <c:v>3.9730409999999998</c:v>
                </c:pt>
                <c:pt idx="34">
                  <c:v>3.936547</c:v>
                </c:pt>
                <c:pt idx="35">
                  <c:v>3.9595660000000001</c:v>
                </c:pt>
                <c:pt idx="36">
                  <c:v>3.939743</c:v>
                </c:pt>
                <c:pt idx="37">
                  <c:v>3.9287860000000001</c:v>
                </c:pt>
                <c:pt idx="38">
                  <c:v>3.9074270000000002</c:v>
                </c:pt>
                <c:pt idx="39">
                  <c:v>3.9278050000000002</c:v>
                </c:pt>
                <c:pt idx="40">
                  <c:v>3.9385279999999998</c:v>
                </c:pt>
                <c:pt idx="41">
                  <c:v>3.9026930000000002</c:v>
                </c:pt>
                <c:pt idx="42">
                  <c:v>3.9037609999999998</c:v>
                </c:pt>
                <c:pt idx="43">
                  <c:v>3.922358</c:v>
                </c:pt>
                <c:pt idx="44">
                  <c:v>3.9615019999999999</c:v>
                </c:pt>
                <c:pt idx="45">
                  <c:v>3.9895839999999998</c:v>
                </c:pt>
                <c:pt idx="46">
                  <c:v>4.007422</c:v>
                </c:pt>
                <c:pt idx="47">
                  <c:v>4.0304000000000002</c:v>
                </c:pt>
                <c:pt idx="48">
                  <c:v>4.0302569999999998</c:v>
                </c:pt>
                <c:pt idx="49">
                  <c:v>4.0427999999999997</c:v>
                </c:pt>
                <c:pt idx="50">
                  <c:v>4.0054030000000003</c:v>
                </c:pt>
                <c:pt idx="51">
                  <c:v>4.0034650000000003</c:v>
                </c:pt>
                <c:pt idx="52">
                  <c:v>3.9989219999999999</c:v>
                </c:pt>
                <c:pt idx="53">
                  <c:v>3.978831</c:v>
                </c:pt>
                <c:pt idx="54">
                  <c:v>3.9678580000000001</c:v>
                </c:pt>
                <c:pt idx="55">
                  <c:v>3.970456</c:v>
                </c:pt>
                <c:pt idx="56">
                  <c:v>3.973344</c:v>
                </c:pt>
                <c:pt idx="57">
                  <c:v>4.0492010000000001</c:v>
                </c:pt>
                <c:pt idx="58">
                  <c:v>4.0715409999999999</c:v>
                </c:pt>
                <c:pt idx="59">
                  <c:v>4.0750780000000004</c:v>
                </c:pt>
                <c:pt idx="60">
                  <c:v>4.0492020000000002</c:v>
                </c:pt>
                <c:pt idx="61">
                  <c:v>4.0818409999999998</c:v>
                </c:pt>
                <c:pt idx="62">
                  <c:v>4.0563269999999996</c:v>
                </c:pt>
                <c:pt idx="63">
                  <c:v>4.0490630000000003</c:v>
                </c:pt>
                <c:pt idx="64">
                  <c:v>4.0467550000000001</c:v>
                </c:pt>
                <c:pt idx="65">
                  <c:v>4.0797249999999998</c:v>
                </c:pt>
                <c:pt idx="66">
                  <c:v>4.0779360000000002</c:v>
                </c:pt>
                <c:pt idx="67">
                  <c:v>4.0853440000000001</c:v>
                </c:pt>
                <c:pt idx="68">
                  <c:v>4.0726719999999998</c:v>
                </c:pt>
                <c:pt idx="69">
                  <c:v>4.0818139999999996</c:v>
                </c:pt>
                <c:pt idx="70">
                  <c:v>4.0841010000000004</c:v>
                </c:pt>
                <c:pt idx="71">
                  <c:v>4.0883159999999998</c:v>
                </c:pt>
                <c:pt idx="72">
                  <c:v>4.0689719999999996</c:v>
                </c:pt>
                <c:pt idx="73">
                  <c:v>4.0514279999999996</c:v>
                </c:pt>
                <c:pt idx="74">
                  <c:v>4.0472960000000002</c:v>
                </c:pt>
                <c:pt idx="75">
                  <c:v>4.0493930000000002</c:v>
                </c:pt>
                <c:pt idx="76">
                  <c:v>4.0474610000000002</c:v>
                </c:pt>
                <c:pt idx="77">
                  <c:v>4.0266690000000001</c:v>
                </c:pt>
                <c:pt idx="78">
                  <c:v>4.0096780000000001</c:v>
                </c:pt>
                <c:pt idx="79">
                  <c:v>4.0139269999999998</c:v>
                </c:pt>
                <c:pt idx="80">
                  <c:v>4.0133359999999998</c:v>
                </c:pt>
                <c:pt idx="81">
                  <c:v>3.9923660000000001</c:v>
                </c:pt>
                <c:pt idx="82">
                  <c:v>4.0061559999999998</c:v>
                </c:pt>
                <c:pt idx="83">
                  <c:v>4.0103200000000001</c:v>
                </c:pt>
                <c:pt idx="84">
                  <c:v>4.0152049999999999</c:v>
                </c:pt>
                <c:pt idx="85">
                  <c:v>4.0377229999999997</c:v>
                </c:pt>
                <c:pt idx="86">
                  <c:v>4.0430140000000003</c:v>
                </c:pt>
                <c:pt idx="87">
                  <c:v>4.0443619999999996</c:v>
                </c:pt>
                <c:pt idx="88">
                  <c:v>4.0439480000000003</c:v>
                </c:pt>
                <c:pt idx="89">
                  <c:v>4.0501480000000001</c:v>
                </c:pt>
                <c:pt idx="90">
                  <c:v>4.0465920000000004</c:v>
                </c:pt>
                <c:pt idx="91">
                  <c:v>4.0392150000000004</c:v>
                </c:pt>
                <c:pt idx="92">
                  <c:v>4.0246700000000004</c:v>
                </c:pt>
                <c:pt idx="93">
                  <c:v>4.0277560000000001</c:v>
                </c:pt>
                <c:pt idx="94">
                  <c:v>4.0327520000000003</c:v>
                </c:pt>
                <c:pt idx="95">
                  <c:v>4.04284</c:v>
                </c:pt>
                <c:pt idx="96">
                  <c:v>4.0339390000000002</c:v>
                </c:pt>
                <c:pt idx="97">
                  <c:v>4.0332249999999998</c:v>
                </c:pt>
                <c:pt idx="98">
                  <c:v>4.0416439999999998</c:v>
                </c:pt>
                <c:pt idx="99">
                  <c:v>4.0660800000000004</c:v>
                </c:pt>
                <c:pt idx="100">
                  <c:v>4.0508839999999999</c:v>
                </c:pt>
                <c:pt idx="101">
                  <c:v>4.0611179999999996</c:v>
                </c:pt>
                <c:pt idx="102">
                  <c:v>4.0552479999999997</c:v>
                </c:pt>
                <c:pt idx="103">
                  <c:v>4.071936</c:v>
                </c:pt>
                <c:pt idx="104">
                  <c:v>4.0573420000000002</c:v>
                </c:pt>
                <c:pt idx="105">
                  <c:v>4.0550300000000004</c:v>
                </c:pt>
                <c:pt idx="106">
                  <c:v>4.042154</c:v>
                </c:pt>
                <c:pt idx="107">
                  <c:v>4.0346830000000002</c:v>
                </c:pt>
                <c:pt idx="108">
                  <c:v>4.0330240000000002</c:v>
                </c:pt>
                <c:pt idx="109">
                  <c:v>4.0360110000000002</c:v>
                </c:pt>
                <c:pt idx="110">
                  <c:v>4.0340999999999996</c:v>
                </c:pt>
                <c:pt idx="111">
                  <c:v>4.0315560000000001</c:v>
                </c:pt>
                <c:pt idx="112">
                  <c:v>4.0293299999999999</c:v>
                </c:pt>
                <c:pt idx="113">
                  <c:v>4.0326680000000001</c:v>
                </c:pt>
                <c:pt idx="114">
                  <c:v>4.031453</c:v>
                </c:pt>
                <c:pt idx="115">
                  <c:v>4.0288690000000003</c:v>
                </c:pt>
                <c:pt idx="116">
                  <c:v>4.0348920000000001</c:v>
                </c:pt>
                <c:pt idx="117">
                  <c:v>4.0461869999999998</c:v>
                </c:pt>
                <c:pt idx="118">
                  <c:v>4.043596</c:v>
                </c:pt>
                <c:pt idx="119">
                  <c:v>4.0472109999999999</c:v>
                </c:pt>
                <c:pt idx="120">
                  <c:v>4.0551760000000003</c:v>
                </c:pt>
                <c:pt idx="121">
                  <c:v>4.0521839999999996</c:v>
                </c:pt>
                <c:pt idx="122">
                  <c:v>4.0457700000000001</c:v>
                </c:pt>
                <c:pt idx="123">
                  <c:v>4.0599439999999998</c:v>
                </c:pt>
                <c:pt idx="124">
                  <c:v>4.1024310000000002</c:v>
                </c:pt>
                <c:pt idx="125">
                  <c:v>4.1220280000000002</c:v>
                </c:pt>
                <c:pt idx="126">
                  <c:v>4.1231929999999997</c:v>
                </c:pt>
                <c:pt idx="127">
                  <c:v>4.139043</c:v>
                </c:pt>
                <c:pt idx="128">
                  <c:v>4.1343540000000001</c:v>
                </c:pt>
                <c:pt idx="129">
                  <c:v>4.137346</c:v>
                </c:pt>
                <c:pt idx="130">
                  <c:v>4.1309019999999999</c:v>
                </c:pt>
                <c:pt idx="131">
                  <c:v>4.1353109999999997</c:v>
                </c:pt>
                <c:pt idx="132">
                  <c:v>4.1295599999999997</c:v>
                </c:pt>
                <c:pt idx="133">
                  <c:v>4.1305719999999999</c:v>
                </c:pt>
                <c:pt idx="134">
                  <c:v>4.1221560000000004</c:v>
                </c:pt>
                <c:pt idx="135">
                  <c:v>4.1356549999999999</c:v>
                </c:pt>
                <c:pt idx="136">
                  <c:v>4.136952</c:v>
                </c:pt>
                <c:pt idx="137">
                  <c:v>4.1483610000000004</c:v>
                </c:pt>
                <c:pt idx="138">
                  <c:v>4.1435930000000001</c:v>
                </c:pt>
                <c:pt idx="139">
                  <c:v>4.1603440000000003</c:v>
                </c:pt>
                <c:pt idx="140">
                  <c:v>4.1614979999999999</c:v>
                </c:pt>
                <c:pt idx="141">
                  <c:v>4.1697860000000002</c:v>
                </c:pt>
                <c:pt idx="142">
                  <c:v>4.1678249999999997</c:v>
                </c:pt>
                <c:pt idx="143">
                  <c:v>4.1674889999999998</c:v>
                </c:pt>
                <c:pt idx="144">
                  <c:v>4.1688859999999996</c:v>
                </c:pt>
                <c:pt idx="145">
                  <c:v>4.1665340000000004</c:v>
                </c:pt>
                <c:pt idx="146">
                  <c:v>4.1573890000000002</c:v>
                </c:pt>
                <c:pt idx="147">
                  <c:v>4.1677119999999999</c:v>
                </c:pt>
                <c:pt idx="148">
                  <c:v>4.1668950000000002</c:v>
                </c:pt>
                <c:pt idx="149">
                  <c:v>4.1731189999999998</c:v>
                </c:pt>
                <c:pt idx="150">
                  <c:v>4.1765679999999996</c:v>
                </c:pt>
                <c:pt idx="151">
                  <c:v>4.1757730000000004</c:v>
                </c:pt>
                <c:pt idx="152">
                  <c:v>4.1711299999999998</c:v>
                </c:pt>
                <c:pt idx="153">
                  <c:v>4.1647020000000001</c:v>
                </c:pt>
                <c:pt idx="154">
                  <c:v>4.168266</c:v>
                </c:pt>
                <c:pt idx="155">
                  <c:v>4.1684910000000004</c:v>
                </c:pt>
                <c:pt idx="156">
                  <c:v>4.1680279999999996</c:v>
                </c:pt>
                <c:pt idx="157">
                  <c:v>4.17035</c:v>
                </c:pt>
                <c:pt idx="158">
                  <c:v>4.1581840000000003</c:v>
                </c:pt>
                <c:pt idx="159">
                  <c:v>4.1637389999999996</c:v>
                </c:pt>
                <c:pt idx="160">
                  <c:v>4.1658229999999996</c:v>
                </c:pt>
                <c:pt idx="161">
                  <c:v>4.1629399999999999</c:v>
                </c:pt>
                <c:pt idx="162">
                  <c:v>4.1587009999999998</c:v>
                </c:pt>
                <c:pt idx="163">
                  <c:v>4.1557170000000001</c:v>
                </c:pt>
                <c:pt idx="164">
                  <c:v>4.1488430000000003</c:v>
                </c:pt>
                <c:pt idx="165">
                  <c:v>4.1434150000000001</c:v>
                </c:pt>
                <c:pt idx="166">
                  <c:v>4.1454040000000001</c:v>
                </c:pt>
                <c:pt idx="167">
                  <c:v>4.147519</c:v>
                </c:pt>
                <c:pt idx="168">
                  <c:v>4.1347319999999996</c:v>
                </c:pt>
                <c:pt idx="169">
                  <c:v>4.1379070000000002</c:v>
                </c:pt>
                <c:pt idx="170">
                  <c:v>4.1396179999999996</c:v>
                </c:pt>
                <c:pt idx="171">
                  <c:v>4.1426189999999998</c:v>
                </c:pt>
                <c:pt idx="172">
                  <c:v>4.1466310000000002</c:v>
                </c:pt>
                <c:pt idx="173">
                  <c:v>4.1381160000000001</c:v>
                </c:pt>
                <c:pt idx="174">
                  <c:v>4.136336</c:v>
                </c:pt>
                <c:pt idx="175">
                  <c:v>4.1252250000000004</c:v>
                </c:pt>
                <c:pt idx="176">
                  <c:v>4.1271009999999997</c:v>
                </c:pt>
                <c:pt idx="177">
                  <c:v>4.1247660000000002</c:v>
                </c:pt>
                <c:pt idx="178">
                  <c:v>4.1235140000000001</c:v>
                </c:pt>
                <c:pt idx="179">
                  <c:v>4.1209730000000002</c:v>
                </c:pt>
                <c:pt idx="180">
                  <c:v>4.1417729999999997</c:v>
                </c:pt>
                <c:pt idx="181">
                  <c:v>4.1374139999999997</c:v>
                </c:pt>
                <c:pt idx="182">
                  <c:v>4.144882</c:v>
                </c:pt>
                <c:pt idx="183">
                  <c:v>4.1415790000000001</c:v>
                </c:pt>
                <c:pt idx="184">
                  <c:v>4.1426210000000001</c:v>
                </c:pt>
                <c:pt idx="185">
                  <c:v>4.1467400000000003</c:v>
                </c:pt>
                <c:pt idx="186">
                  <c:v>4.1436200000000003</c:v>
                </c:pt>
                <c:pt idx="187">
                  <c:v>4.1516409999999997</c:v>
                </c:pt>
                <c:pt idx="188">
                  <c:v>4.18241</c:v>
                </c:pt>
                <c:pt idx="189">
                  <c:v>4.1832050000000001</c:v>
                </c:pt>
                <c:pt idx="190">
                  <c:v>4.1844849999999996</c:v>
                </c:pt>
                <c:pt idx="191">
                  <c:v>4.1861370000000004</c:v>
                </c:pt>
                <c:pt idx="192">
                  <c:v>4.1922350000000002</c:v>
                </c:pt>
                <c:pt idx="193">
                  <c:v>4.1870180000000001</c:v>
                </c:pt>
                <c:pt idx="194">
                  <c:v>4.1894349999999996</c:v>
                </c:pt>
                <c:pt idx="195">
                  <c:v>4.185022</c:v>
                </c:pt>
                <c:pt idx="196">
                  <c:v>4.1804949999999996</c:v>
                </c:pt>
                <c:pt idx="197">
                  <c:v>4.1788809999999996</c:v>
                </c:pt>
                <c:pt idx="198">
                  <c:v>4.175834</c:v>
                </c:pt>
                <c:pt idx="199">
                  <c:v>4.1729159999999998</c:v>
                </c:pt>
                <c:pt idx="200">
                  <c:v>4.1652550000000002</c:v>
                </c:pt>
                <c:pt idx="201">
                  <c:v>4.1541329999999999</c:v>
                </c:pt>
                <c:pt idx="202">
                  <c:v>4.1599159999999999</c:v>
                </c:pt>
                <c:pt idx="203">
                  <c:v>4.1575490000000004</c:v>
                </c:pt>
                <c:pt idx="204">
                  <c:v>4.1562760000000001</c:v>
                </c:pt>
                <c:pt idx="205">
                  <c:v>4.1590369999999997</c:v>
                </c:pt>
                <c:pt idx="206">
                  <c:v>4.1512250000000002</c:v>
                </c:pt>
                <c:pt idx="207">
                  <c:v>4.1543590000000004</c:v>
                </c:pt>
                <c:pt idx="208">
                  <c:v>4.15482</c:v>
                </c:pt>
                <c:pt idx="209">
                  <c:v>4.1570220000000004</c:v>
                </c:pt>
                <c:pt idx="210">
                  <c:v>4.1599950000000003</c:v>
                </c:pt>
                <c:pt idx="211">
                  <c:v>4.1594139999999999</c:v>
                </c:pt>
                <c:pt idx="212">
                  <c:v>4.1608499999999999</c:v>
                </c:pt>
                <c:pt idx="213">
                  <c:v>4.1539349999999997</c:v>
                </c:pt>
                <c:pt idx="214">
                  <c:v>4.1544160000000003</c:v>
                </c:pt>
                <c:pt idx="215">
                  <c:v>4.1548360000000004</c:v>
                </c:pt>
                <c:pt idx="216">
                  <c:v>4.1517340000000003</c:v>
                </c:pt>
                <c:pt idx="217">
                  <c:v>4.1539409999999997</c:v>
                </c:pt>
                <c:pt idx="218">
                  <c:v>4.1551619999999998</c:v>
                </c:pt>
                <c:pt idx="219">
                  <c:v>4.1510809999999996</c:v>
                </c:pt>
                <c:pt idx="220">
                  <c:v>4.1531339999999997</c:v>
                </c:pt>
                <c:pt idx="221">
                  <c:v>4.1562830000000002</c:v>
                </c:pt>
                <c:pt idx="222">
                  <c:v>4.1579100000000002</c:v>
                </c:pt>
                <c:pt idx="223">
                  <c:v>4.1552639999999998</c:v>
                </c:pt>
                <c:pt idx="224">
                  <c:v>4.1555249999999999</c:v>
                </c:pt>
                <c:pt idx="225">
                  <c:v>4.1520429999999999</c:v>
                </c:pt>
                <c:pt idx="226">
                  <c:v>4.1482549999999998</c:v>
                </c:pt>
                <c:pt idx="227">
                  <c:v>4.1551280000000004</c:v>
                </c:pt>
                <c:pt idx="228">
                  <c:v>4.1557370000000002</c:v>
                </c:pt>
                <c:pt idx="229">
                  <c:v>4.1507240000000003</c:v>
                </c:pt>
                <c:pt idx="230">
                  <c:v>4.1453179999999996</c:v>
                </c:pt>
                <c:pt idx="231">
                  <c:v>4.1478279999999996</c:v>
                </c:pt>
                <c:pt idx="232">
                  <c:v>4.148841</c:v>
                </c:pt>
                <c:pt idx="233">
                  <c:v>4.1476480000000002</c:v>
                </c:pt>
                <c:pt idx="234">
                  <c:v>4.1464489999999996</c:v>
                </c:pt>
                <c:pt idx="235">
                  <c:v>4.1430610000000003</c:v>
                </c:pt>
                <c:pt idx="236">
                  <c:v>4.1419940000000004</c:v>
                </c:pt>
                <c:pt idx="237">
                  <c:v>4.1663569999999996</c:v>
                </c:pt>
                <c:pt idx="238">
                  <c:v>4.1696369999999998</c:v>
                </c:pt>
                <c:pt idx="239">
                  <c:v>4.1666449999999999</c:v>
                </c:pt>
                <c:pt idx="240">
                  <c:v>4.1610800000000001</c:v>
                </c:pt>
                <c:pt idx="241">
                  <c:v>4.1621810000000004</c:v>
                </c:pt>
                <c:pt idx="242">
                  <c:v>4.1542810000000001</c:v>
                </c:pt>
                <c:pt idx="243">
                  <c:v>4.1528729999999996</c:v>
                </c:pt>
                <c:pt idx="244">
                  <c:v>4.1559980000000003</c:v>
                </c:pt>
                <c:pt idx="245">
                  <c:v>4.1576069999999996</c:v>
                </c:pt>
                <c:pt idx="246">
                  <c:v>4.1558450000000002</c:v>
                </c:pt>
                <c:pt idx="247">
                  <c:v>4.1525069999999999</c:v>
                </c:pt>
                <c:pt idx="248">
                  <c:v>4.1515880000000003</c:v>
                </c:pt>
                <c:pt idx="249">
                  <c:v>4.1526199999999998</c:v>
                </c:pt>
                <c:pt idx="250">
                  <c:v>4.1465540000000001</c:v>
                </c:pt>
                <c:pt idx="251">
                  <c:v>4.1565130000000003</c:v>
                </c:pt>
                <c:pt idx="252">
                  <c:v>4.155443</c:v>
                </c:pt>
                <c:pt idx="253">
                  <c:v>4.1477930000000001</c:v>
                </c:pt>
                <c:pt idx="254">
                  <c:v>4.149572</c:v>
                </c:pt>
                <c:pt idx="255">
                  <c:v>4.1560410000000001</c:v>
                </c:pt>
                <c:pt idx="256">
                  <c:v>4.1536460000000002</c:v>
                </c:pt>
                <c:pt idx="257">
                  <c:v>4.1542440000000003</c:v>
                </c:pt>
                <c:pt idx="258">
                  <c:v>4.1462500000000002</c:v>
                </c:pt>
                <c:pt idx="259">
                  <c:v>4.148676</c:v>
                </c:pt>
                <c:pt idx="260">
                  <c:v>4.1524219999999996</c:v>
                </c:pt>
                <c:pt idx="261">
                  <c:v>4.1523009999999996</c:v>
                </c:pt>
                <c:pt idx="262">
                  <c:v>4.1638299999999999</c:v>
                </c:pt>
                <c:pt idx="263">
                  <c:v>4.1621600000000001</c:v>
                </c:pt>
                <c:pt idx="264">
                  <c:v>4.1584729999999999</c:v>
                </c:pt>
                <c:pt idx="265">
                  <c:v>4.1586249999999998</c:v>
                </c:pt>
                <c:pt idx="266">
                  <c:v>4.1635530000000003</c:v>
                </c:pt>
                <c:pt idx="267">
                  <c:v>4.1633449999999996</c:v>
                </c:pt>
                <c:pt idx="268">
                  <c:v>4.1573089999999997</c:v>
                </c:pt>
                <c:pt idx="269">
                  <c:v>4.1584669999999999</c:v>
                </c:pt>
                <c:pt idx="270">
                  <c:v>4.1555910000000003</c:v>
                </c:pt>
                <c:pt idx="271">
                  <c:v>4.1618769999999996</c:v>
                </c:pt>
                <c:pt idx="272">
                  <c:v>4.1623720000000004</c:v>
                </c:pt>
                <c:pt idx="273">
                  <c:v>4.1624410000000003</c:v>
                </c:pt>
                <c:pt idx="274">
                  <c:v>4.1609410000000002</c:v>
                </c:pt>
                <c:pt idx="275">
                  <c:v>4.1601049999999997</c:v>
                </c:pt>
                <c:pt idx="276">
                  <c:v>4.1596070000000003</c:v>
                </c:pt>
                <c:pt idx="277">
                  <c:v>4.1584479999999999</c:v>
                </c:pt>
                <c:pt idx="278">
                  <c:v>4.1749049999999999</c:v>
                </c:pt>
                <c:pt idx="279">
                  <c:v>4.1737010000000003</c:v>
                </c:pt>
                <c:pt idx="280">
                  <c:v>4.1723720000000002</c:v>
                </c:pt>
                <c:pt idx="281">
                  <c:v>4.1726780000000003</c:v>
                </c:pt>
                <c:pt idx="282">
                  <c:v>4.1795669999999996</c:v>
                </c:pt>
                <c:pt idx="283">
                  <c:v>4.1740750000000002</c:v>
                </c:pt>
                <c:pt idx="284">
                  <c:v>4.1693480000000003</c:v>
                </c:pt>
                <c:pt idx="285">
                  <c:v>4.1746090000000002</c:v>
                </c:pt>
                <c:pt idx="286">
                  <c:v>4.1684219999999996</c:v>
                </c:pt>
                <c:pt idx="287">
                  <c:v>4.1700249999999999</c:v>
                </c:pt>
                <c:pt idx="288">
                  <c:v>4.1701930000000003</c:v>
                </c:pt>
                <c:pt idx="289">
                  <c:v>4.1646859999999997</c:v>
                </c:pt>
                <c:pt idx="290">
                  <c:v>4.1708090000000002</c:v>
                </c:pt>
                <c:pt idx="291">
                  <c:v>4.1664690000000002</c:v>
                </c:pt>
                <c:pt idx="292">
                  <c:v>4.1719840000000001</c:v>
                </c:pt>
                <c:pt idx="293">
                  <c:v>4.1848289999999997</c:v>
                </c:pt>
                <c:pt idx="294">
                  <c:v>4.1808589999999999</c:v>
                </c:pt>
                <c:pt idx="295">
                  <c:v>4.1812699999999996</c:v>
                </c:pt>
                <c:pt idx="296">
                  <c:v>4.1979220000000002</c:v>
                </c:pt>
                <c:pt idx="297">
                  <c:v>4.1944119999999998</c:v>
                </c:pt>
                <c:pt idx="298">
                  <c:v>4.1912919999999998</c:v>
                </c:pt>
                <c:pt idx="299">
                  <c:v>4.1892139999999998</c:v>
                </c:pt>
                <c:pt idx="300">
                  <c:v>4.1918540000000002</c:v>
                </c:pt>
                <c:pt idx="301">
                  <c:v>4.1880189999999997</c:v>
                </c:pt>
                <c:pt idx="302">
                  <c:v>4.185562</c:v>
                </c:pt>
                <c:pt idx="303">
                  <c:v>4.1847180000000002</c:v>
                </c:pt>
                <c:pt idx="304">
                  <c:v>4.1817869999999999</c:v>
                </c:pt>
                <c:pt idx="305">
                  <c:v>4.1809029999999998</c:v>
                </c:pt>
                <c:pt idx="306">
                  <c:v>4.1822119999999998</c:v>
                </c:pt>
                <c:pt idx="307">
                  <c:v>4.183497</c:v>
                </c:pt>
                <c:pt idx="308">
                  <c:v>4.1798739999999999</c:v>
                </c:pt>
                <c:pt idx="309">
                  <c:v>4.179068</c:v>
                </c:pt>
                <c:pt idx="310">
                  <c:v>4.1755769999999997</c:v>
                </c:pt>
                <c:pt idx="311">
                  <c:v>4.1736019999999998</c:v>
                </c:pt>
                <c:pt idx="312">
                  <c:v>4.1700619999999997</c:v>
                </c:pt>
                <c:pt idx="313">
                  <c:v>4.1758040000000003</c:v>
                </c:pt>
                <c:pt idx="314">
                  <c:v>4.1775440000000001</c:v>
                </c:pt>
                <c:pt idx="315">
                  <c:v>4.1754730000000002</c:v>
                </c:pt>
                <c:pt idx="316">
                  <c:v>4.1727410000000003</c:v>
                </c:pt>
                <c:pt idx="317">
                  <c:v>4.1775019999999996</c:v>
                </c:pt>
                <c:pt idx="318">
                  <c:v>4.1782409999999999</c:v>
                </c:pt>
                <c:pt idx="319">
                  <c:v>4.1801959999999996</c:v>
                </c:pt>
                <c:pt idx="320">
                  <c:v>4.1792559999999996</c:v>
                </c:pt>
                <c:pt idx="321">
                  <c:v>4.1806580000000002</c:v>
                </c:pt>
                <c:pt idx="322">
                  <c:v>4.1794460000000004</c:v>
                </c:pt>
                <c:pt idx="323">
                  <c:v>4.1977979999999997</c:v>
                </c:pt>
                <c:pt idx="324">
                  <c:v>4.1965250000000003</c:v>
                </c:pt>
                <c:pt idx="325">
                  <c:v>4.1970470000000004</c:v>
                </c:pt>
                <c:pt idx="326">
                  <c:v>4.1958830000000003</c:v>
                </c:pt>
                <c:pt idx="327">
                  <c:v>4.2087719999999997</c:v>
                </c:pt>
                <c:pt idx="328">
                  <c:v>4.2095840000000004</c:v>
                </c:pt>
                <c:pt idx="329">
                  <c:v>4.2050049999999999</c:v>
                </c:pt>
                <c:pt idx="330">
                  <c:v>4.1976490000000002</c:v>
                </c:pt>
                <c:pt idx="331">
                  <c:v>4.1953259999999997</c:v>
                </c:pt>
                <c:pt idx="332">
                  <c:v>4.197082</c:v>
                </c:pt>
                <c:pt idx="333">
                  <c:v>4.1948480000000004</c:v>
                </c:pt>
                <c:pt idx="334">
                  <c:v>4.1924999999999999</c:v>
                </c:pt>
                <c:pt idx="335">
                  <c:v>4.196078</c:v>
                </c:pt>
                <c:pt idx="336">
                  <c:v>4.2003060000000003</c:v>
                </c:pt>
                <c:pt idx="337">
                  <c:v>4.2061789999999997</c:v>
                </c:pt>
                <c:pt idx="338">
                  <c:v>4.2039660000000003</c:v>
                </c:pt>
                <c:pt idx="339">
                  <c:v>4.2018529999999998</c:v>
                </c:pt>
                <c:pt idx="340">
                  <c:v>4.2012169999999998</c:v>
                </c:pt>
                <c:pt idx="341">
                  <c:v>4.2066949999999999</c:v>
                </c:pt>
                <c:pt idx="342">
                  <c:v>4.2051720000000001</c:v>
                </c:pt>
                <c:pt idx="343">
                  <c:v>4.2042580000000003</c:v>
                </c:pt>
                <c:pt idx="344">
                  <c:v>4.203246</c:v>
                </c:pt>
                <c:pt idx="345">
                  <c:v>4.2064019999999998</c:v>
                </c:pt>
                <c:pt idx="346">
                  <c:v>4.207128</c:v>
                </c:pt>
                <c:pt idx="347">
                  <c:v>4.2025740000000003</c:v>
                </c:pt>
                <c:pt idx="348">
                  <c:v>4.2006949999999996</c:v>
                </c:pt>
                <c:pt idx="349">
                  <c:v>4.2023970000000004</c:v>
                </c:pt>
                <c:pt idx="350">
                  <c:v>4.2100580000000001</c:v>
                </c:pt>
                <c:pt idx="351">
                  <c:v>4.2048170000000002</c:v>
                </c:pt>
                <c:pt idx="352">
                  <c:v>4.2047840000000001</c:v>
                </c:pt>
                <c:pt idx="353">
                  <c:v>4.2067889999999997</c:v>
                </c:pt>
                <c:pt idx="354">
                  <c:v>4.2053539999999998</c:v>
                </c:pt>
                <c:pt idx="355">
                  <c:v>4.2069169999999998</c:v>
                </c:pt>
                <c:pt idx="356">
                  <c:v>4.202191</c:v>
                </c:pt>
                <c:pt idx="357">
                  <c:v>4.2025860000000002</c:v>
                </c:pt>
                <c:pt idx="358">
                  <c:v>4.2030500000000002</c:v>
                </c:pt>
                <c:pt idx="359">
                  <c:v>4.2049149999999997</c:v>
                </c:pt>
                <c:pt idx="360">
                  <c:v>4.2006969999999999</c:v>
                </c:pt>
                <c:pt idx="361">
                  <c:v>4.2046190000000001</c:v>
                </c:pt>
                <c:pt idx="362">
                  <c:v>4.2035799999999997</c:v>
                </c:pt>
                <c:pt idx="363">
                  <c:v>4.2025880000000004</c:v>
                </c:pt>
                <c:pt idx="364">
                  <c:v>4.2034890000000003</c:v>
                </c:pt>
                <c:pt idx="365">
                  <c:v>4.2062799999999996</c:v>
                </c:pt>
                <c:pt idx="366">
                  <c:v>4.205406</c:v>
                </c:pt>
                <c:pt idx="367">
                  <c:v>4.2020609999999996</c:v>
                </c:pt>
                <c:pt idx="368">
                  <c:v>4.2052969999999998</c:v>
                </c:pt>
                <c:pt idx="369">
                  <c:v>4.2034370000000001</c:v>
                </c:pt>
                <c:pt idx="370">
                  <c:v>4.2030609999999999</c:v>
                </c:pt>
                <c:pt idx="371">
                  <c:v>4.2014719999999999</c:v>
                </c:pt>
                <c:pt idx="372">
                  <c:v>4.2032350000000003</c:v>
                </c:pt>
                <c:pt idx="373">
                  <c:v>4.1979319999999998</c:v>
                </c:pt>
                <c:pt idx="374">
                  <c:v>4.1988370000000002</c:v>
                </c:pt>
                <c:pt idx="375">
                  <c:v>4.1951559999999999</c:v>
                </c:pt>
                <c:pt idx="376">
                  <c:v>4.1935149999999997</c:v>
                </c:pt>
                <c:pt idx="377">
                  <c:v>4.1979550000000003</c:v>
                </c:pt>
                <c:pt idx="378">
                  <c:v>4.198912</c:v>
                </c:pt>
                <c:pt idx="379">
                  <c:v>4.2006459999999999</c:v>
                </c:pt>
                <c:pt idx="380">
                  <c:v>4.2044740000000003</c:v>
                </c:pt>
                <c:pt idx="381">
                  <c:v>4.2093920000000002</c:v>
                </c:pt>
                <c:pt idx="382">
                  <c:v>4.2121969999999997</c:v>
                </c:pt>
                <c:pt idx="383">
                  <c:v>4.207802</c:v>
                </c:pt>
                <c:pt idx="384">
                  <c:v>4.2059309999999996</c:v>
                </c:pt>
                <c:pt idx="385">
                  <c:v>4.2085299999999997</c:v>
                </c:pt>
                <c:pt idx="386">
                  <c:v>4.206162</c:v>
                </c:pt>
                <c:pt idx="387">
                  <c:v>4.2069660000000004</c:v>
                </c:pt>
                <c:pt idx="388">
                  <c:v>4.2098009999999997</c:v>
                </c:pt>
                <c:pt idx="389">
                  <c:v>4.2077970000000002</c:v>
                </c:pt>
                <c:pt idx="390">
                  <c:v>4.2090500000000004</c:v>
                </c:pt>
                <c:pt idx="391">
                  <c:v>4.2086139999999999</c:v>
                </c:pt>
                <c:pt idx="392">
                  <c:v>4.2054809999999998</c:v>
                </c:pt>
                <c:pt idx="393">
                  <c:v>4.2043590000000002</c:v>
                </c:pt>
                <c:pt idx="394">
                  <c:v>4.2044649999999999</c:v>
                </c:pt>
                <c:pt idx="395">
                  <c:v>4.2047480000000004</c:v>
                </c:pt>
                <c:pt idx="396">
                  <c:v>4.2008419999999997</c:v>
                </c:pt>
                <c:pt idx="397">
                  <c:v>4.1972529999999999</c:v>
                </c:pt>
                <c:pt idx="398">
                  <c:v>4.2004710000000003</c:v>
                </c:pt>
                <c:pt idx="399">
                  <c:v>4.2001869999999997</c:v>
                </c:pt>
                <c:pt idx="400">
                  <c:v>4.2088859999999997</c:v>
                </c:pt>
                <c:pt idx="401">
                  <c:v>4.2156510000000003</c:v>
                </c:pt>
                <c:pt idx="402">
                  <c:v>4.2196360000000004</c:v>
                </c:pt>
                <c:pt idx="403">
                  <c:v>4.2196049999999996</c:v>
                </c:pt>
                <c:pt idx="404">
                  <c:v>4.2165540000000004</c:v>
                </c:pt>
                <c:pt idx="405">
                  <c:v>4.2150679999999996</c:v>
                </c:pt>
                <c:pt idx="406">
                  <c:v>4.2176439999999999</c:v>
                </c:pt>
                <c:pt idx="407">
                  <c:v>4.214874</c:v>
                </c:pt>
                <c:pt idx="408">
                  <c:v>4.2128310000000004</c:v>
                </c:pt>
                <c:pt idx="409">
                  <c:v>4.2114099999999999</c:v>
                </c:pt>
                <c:pt idx="410">
                  <c:v>4.2119330000000001</c:v>
                </c:pt>
                <c:pt idx="411">
                  <c:v>4.2144890000000004</c:v>
                </c:pt>
                <c:pt idx="412">
                  <c:v>4.2138730000000004</c:v>
                </c:pt>
                <c:pt idx="413">
                  <c:v>4.2119270000000002</c:v>
                </c:pt>
                <c:pt idx="414">
                  <c:v>4.2162009999999999</c:v>
                </c:pt>
                <c:pt idx="415">
                  <c:v>4.2157730000000004</c:v>
                </c:pt>
                <c:pt idx="416">
                  <c:v>4.2134850000000004</c:v>
                </c:pt>
                <c:pt idx="417">
                  <c:v>4.2183970000000004</c:v>
                </c:pt>
                <c:pt idx="418">
                  <c:v>4.2285849999999998</c:v>
                </c:pt>
                <c:pt idx="419">
                  <c:v>4.2263900000000003</c:v>
                </c:pt>
                <c:pt idx="420">
                  <c:v>4.2248770000000002</c:v>
                </c:pt>
                <c:pt idx="421">
                  <c:v>4.2295879999999997</c:v>
                </c:pt>
                <c:pt idx="422">
                  <c:v>4.2354630000000002</c:v>
                </c:pt>
                <c:pt idx="423">
                  <c:v>4.2387459999999999</c:v>
                </c:pt>
                <c:pt idx="424">
                  <c:v>4.2371109999999996</c:v>
                </c:pt>
                <c:pt idx="425">
                  <c:v>4.2328979999999996</c:v>
                </c:pt>
                <c:pt idx="426">
                  <c:v>4.2288779999999999</c:v>
                </c:pt>
                <c:pt idx="427">
                  <c:v>4.2270880000000002</c:v>
                </c:pt>
                <c:pt idx="428">
                  <c:v>4.2213269999999996</c:v>
                </c:pt>
                <c:pt idx="429">
                  <c:v>4.2179609999999998</c:v>
                </c:pt>
                <c:pt idx="430">
                  <c:v>4.2190089999999998</c:v>
                </c:pt>
                <c:pt idx="431">
                  <c:v>4.2177850000000001</c:v>
                </c:pt>
                <c:pt idx="432">
                  <c:v>4.2184780000000002</c:v>
                </c:pt>
                <c:pt idx="433">
                  <c:v>4.2147209999999999</c:v>
                </c:pt>
                <c:pt idx="434">
                  <c:v>4.2132649999999998</c:v>
                </c:pt>
                <c:pt idx="435">
                  <c:v>4.212574</c:v>
                </c:pt>
                <c:pt idx="436">
                  <c:v>4.2117610000000001</c:v>
                </c:pt>
                <c:pt idx="437">
                  <c:v>4.2139369999999996</c:v>
                </c:pt>
                <c:pt idx="438">
                  <c:v>4.2132129999999997</c:v>
                </c:pt>
                <c:pt idx="439">
                  <c:v>4.2150259999999999</c:v>
                </c:pt>
                <c:pt idx="440">
                  <c:v>4.2116049999999996</c:v>
                </c:pt>
                <c:pt idx="441">
                  <c:v>4.2092879999999999</c:v>
                </c:pt>
                <c:pt idx="442">
                  <c:v>4.2100099999999996</c:v>
                </c:pt>
                <c:pt idx="443">
                  <c:v>4.2165600000000003</c:v>
                </c:pt>
                <c:pt idx="444">
                  <c:v>4.222048</c:v>
                </c:pt>
                <c:pt idx="445">
                  <c:v>4.2235129999999996</c:v>
                </c:pt>
                <c:pt idx="446">
                  <c:v>4.2215280000000002</c:v>
                </c:pt>
                <c:pt idx="447">
                  <c:v>4.2200769999999999</c:v>
                </c:pt>
                <c:pt idx="448">
                  <c:v>4.2164409999999997</c:v>
                </c:pt>
                <c:pt idx="449">
                  <c:v>4.2155579999999997</c:v>
                </c:pt>
                <c:pt idx="450">
                  <c:v>4.2194570000000002</c:v>
                </c:pt>
                <c:pt idx="451">
                  <c:v>4.2189480000000001</c:v>
                </c:pt>
                <c:pt idx="452">
                  <c:v>4.2152599999999998</c:v>
                </c:pt>
                <c:pt idx="453">
                  <c:v>4.2153210000000003</c:v>
                </c:pt>
                <c:pt idx="454">
                  <c:v>4.2159950000000004</c:v>
                </c:pt>
                <c:pt idx="455">
                  <c:v>4.2136319999999996</c:v>
                </c:pt>
                <c:pt idx="456">
                  <c:v>4.2155139999999998</c:v>
                </c:pt>
                <c:pt idx="457">
                  <c:v>4.2136310000000003</c:v>
                </c:pt>
                <c:pt idx="458">
                  <c:v>4.2195330000000002</c:v>
                </c:pt>
                <c:pt idx="459">
                  <c:v>4.2181160000000002</c:v>
                </c:pt>
                <c:pt idx="460">
                  <c:v>4.2183299999999999</c:v>
                </c:pt>
                <c:pt idx="461">
                  <c:v>4.2169439999999998</c:v>
                </c:pt>
                <c:pt idx="462">
                  <c:v>4.2170350000000001</c:v>
                </c:pt>
                <c:pt idx="463">
                  <c:v>4.2143079999999999</c:v>
                </c:pt>
                <c:pt idx="464">
                  <c:v>4.2156440000000002</c:v>
                </c:pt>
                <c:pt idx="465">
                  <c:v>4.2158009999999999</c:v>
                </c:pt>
                <c:pt idx="466">
                  <c:v>4.2113389999999997</c:v>
                </c:pt>
                <c:pt idx="467">
                  <c:v>4.2131179999999997</c:v>
                </c:pt>
                <c:pt idx="468">
                  <c:v>4.2064500000000002</c:v>
                </c:pt>
                <c:pt idx="469">
                  <c:v>4.2076159999999998</c:v>
                </c:pt>
                <c:pt idx="470">
                  <c:v>4.2076599999999997</c:v>
                </c:pt>
                <c:pt idx="471">
                  <c:v>4.20587</c:v>
                </c:pt>
                <c:pt idx="472">
                  <c:v>4.2043039999999996</c:v>
                </c:pt>
                <c:pt idx="473">
                  <c:v>4.2017749999999996</c:v>
                </c:pt>
                <c:pt idx="474">
                  <c:v>4.2029560000000004</c:v>
                </c:pt>
                <c:pt idx="475">
                  <c:v>4.2001350000000004</c:v>
                </c:pt>
                <c:pt idx="476">
                  <c:v>4.2035669999999996</c:v>
                </c:pt>
                <c:pt idx="477">
                  <c:v>4.2092179999999999</c:v>
                </c:pt>
                <c:pt idx="478">
                  <c:v>4.2066610000000004</c:v>
                </c:pt>
                <c:pt idx="479">
                  <c:v>4.2076520000000004</c:v>
                </c:pt>
                <c:pt idx="480">
                  <c:v>4.2073689999999999</c:v>
                </c:pt>
                <c:pt idx="481">
                  <c:v>4.2094250000000004</c:v>
                </c:pt>
                <c:pt idx="482">
                  <c:v>4.212542</c:v>
                </c:pt>
                <c:pt idx="483">
                  <c:v>4.2114710000000004</c:v>
                </c:pt>
                <c:pt idx="484">
                  <c:v>4.2115070000000001</c:v>
                </c:pt>
                <c:pt idx="485">
                  <c:v>4.2080539999999997</c:v>
                </c:pt>
                <c:pt idx="486">
                  <c:v>4.2060329999999997</c:v>
                </c:pt>
                <c:pt idx="487">
                  <c:v>4.2039140000000002</c:v>
                </c:pt>
                <c:pt idx="488">
                  <c:v>4.2034339999999997</c:v>
                </c:pt>
                <c:pt idx="489">
                  <c:v>4.2100020000000002</c:v>
                </c:pt>
                <c:pt idx="490">
                  <c:v>4.211233</c:v>
                </c:pt>
                <c:pt idx="491">
                  <c:v>4.2096210000000003</c:v>
                </c:pt>
                <c:pt idx="492">
                  <c:v>4.212923</c:v>
                </c:pt>
                <c:pt idx="493">
                  <c:v>4.2108030000000003</c:v>
                </c:pt>
                <c:pt idx="494">
                  <c:v>4.2115460000000002</c:v>
                </c:pt>
                <c:pt idx="495">
                  <c:v>4.2099909999999996</c:v>
                </c:pt>
                <c:pt idx="496">
                  <c:v>4.2104850000000003</c:v>
                </c:pt>
                <c:pt idx="497">
                  <c:v>4.2077540000000004</c:v>
                </c:pt>
                <c:pt idx="498">
                  <c:v>4.2056560000000003</c:v>
                </c:pt>
                <c:pt idx="499">
                  <c:v>4.2049110000000001</c:v>
                </c:pt>
                <c:pt idx="500">
                  <c:v>4.2112259999999999</c:v>
                </c:pt>
                <c:pt idx="501">
                  <c:v>4.2094399999999998</c:v>
                </c:pt>
                <c:pt idx="502">
                  <c:v>4.2065400000000004</c:v>
                </c:pt>
                <c:pt idx="503">
                  <c:v>4.2054299999999998</c:v>
                </c:pt>
                <c:pt idx="504">
                  <c:v>4.205025</c:v>
                </c:pt>
                <c:pt idx="505">
                  <c:v>4.204866</c:v>
                </c:pt>
                <c:pt idx="506">
                  <c:v>4.2074569999999998</c:v>
                </c:pt>
                <c:pt idx="507">
                  <c:v>4.2058770000000001</c:v>
                </c:pt>
                <c:pt idx="508">
                  <c:v>4.2052050000000003</c:v>
                </c:pt>
                <c:pt idx="509">
                  <c:v>4.2047100000000004</c:v>
                </c:pt>
                <c:pt idx="510">
                  <c:v>4.2028100000000004</c:v>
                </c:pt>
                <c:pt idx="511">
                  <c:v>4.2029439999999996</c:v>
                </c:pt>
                <c:pt idx="512">
                  <c:v>4.2010459999999998</c:v>
                </c:pt>
                <c:pt idx="513">
                  <c:v>4.2023260000000002</c:v>
                </c:pt>
                <c:pt idx="514">
                  <c:v>4.2000799999999998</c:v>
                </c:pt>
                <c:pt idx="515">
                  <c:v>4.1975930000000004</c:v>
                </c:pt>
                <c:pt idx="516">
                  <c:v>4.1980779999999998</c:v>
                </c:pt>
                <c:pt idx="517">
                  <c:v>4.204853</c:v>
                </c:pt>
                <c:pt idx="518">
                  <c:v>4.2044819999999996</c:v>
                </c:pt>
                <c:pt idx="519">
                  <c:v>4.209104</c:v>
                </c:pt>
                <c:pt idx="520">
                  <c:v>4.2097329999999999</c:v>
                </c:pt>
                <c:pt idx="521">
                  <c:v>4.2052129999999996</c:v>
                </c:pt>
                <c:pt idx="522">
                  <c:v>4.2042719999999996</c:v>
                </c:pt>
                <c:pt idx="523">
                  <c:v>4.2055530000000001</c:v>
                </c:pt>
                <c:pt idx="524">
                  <c:v>4.2037699999999996</c:v>
                </c:pt>
                <c:pt idx="525">
                  <c:v>4.2001749999999998</c:v>
                </c:pt>
                <c:pt idx="526">
                  <c:v>4.1997619999999998</c:v>
                </c:pt>
                <c:pt idx="527">
                  <c:v>4.2005400000000002</c:v>
                </c:pt>
                <c:pt idx="528">
                  <c:v>4.197349</c:v>
                </c:pt>
                <c:pt idx="529">
                  <c:v>4.1958029999999997</c:v>
                </c:pt>
                <c:pt idx="530">
                  <c:v>4.1958169999999999</c:v>
                </c:pt>
                <c:pt idx="531">
                  <c:v>4.1949509999999997</c:v>
                </c:pt>
                <c:pt idx="532">
                  <c:v>4.2014860000000001</c:v>
                </c:pt>
                <c:pt idx="533">
                  <c:v>4.198194</c:v>
                </c:pt>
                <c:pt idx="534">
                  <c:v>4.1967780000000001</c:v>
                </c:pt>
                <c:pt idx="535">
                  <c:v>4.198245</c:v>
                </c:pt>
                <c:pt idx="536">
                  <c:v>4.1963010000000001</c:v>
                </c:pt>
                <c:pt idx="537">
                  <c:v>4.1940309999999998</c:v>
                </c:pt>
                <c:pt idx="538">
                  <c:v>4.1920089999999997</c:v>
                </c:pt>
                <c:pt idx="539">
                  <c:v>4.1919769999999996</c:v>
                </c:pt>
                <c:pt idx="540">
                  <c:v>4.1899860000000002</c:v>
                </c:pt>
                <c:pt idx="541">
                  <c:v>4.1897609999999998</c:v>
                </c:pt>
                <c:pt idx="542">
                  <c:v>4.189419</c:v>
                </c:pt>
                <c:pt idx="543">
                  <c:v>4.1900120000000003</c:v>
                </c:pt>
                <c:pt idx="544">
                  <c:v>4.1873399999999998</c:v>
                </c:pt>
                <c:pt idx="545">
                  <c:v>4.1881380000000004</c:v>
                </c:pt>
                <c:pt idx="546">
                  <c:v>4.1863060000000001</c:v>
                </c:pt>
                <c:pt idx="547">
                  <c:v>4.186623</c:v>
                </c:pt>
                <c:pt idx="548">
                  <c:v>4.1854449999999996</c:v>
                </c:pt>
                <c:pt idx="549">
                  <c:v>4.1860499999999998</c:v>
                </c:pt>
                <c:pt idx="550">
                  <c:v>4.1864330000000001</c:v>
                </c:pt>
                <c:pt idx="551">
                  <c:v>4.1842110000000003</c:v>
                </c:pt>
                <c:pt idx="552">
                  <c:v>4.1860270000000002</c:v>
                </c:pt>
                <c:pt idx="553">
                  <c:v>4.183859</c:v>
                </c:pt>
                <c:pt idx="554">
                  <c:v>4.1811680000000004</c:v>
                </c:pt>
                <c:pt idx="555">
                  <c:v>4.1797750000000002</c:v>
                </c:pt>
                <c:pt idx="556">
                  <c:v>4.1771310000000001</c:v>
                </c:pt>
                <c:pt idx="557">
                  <c:v>4.1778820000000003</c:v>
                </c:pt>
                <c:pt idx="558">
                  <c:v>4.1774259999999996</c:v>
                </c:pt>
                <c:pt idx="559">
                  <c:v>4.1766569999999996</c:v>
                </c:pt>
                <c:pt idx="560">
                  <c:v>4.1752370000000001</c:v>
                </c:pt>
                <c:pt idx="561">
                  <c:v>4.1720670000000002</c:v>
                </c:pt>
                <c:pt idx="562">
                  <c:v>4.1722060000000001</c:v>
                </c:pt>
                <c:pt idx="563">
                  <c:v>4.1718979999999997</c:v>
                </c:pt>
                <c:pt idx="564">
                  <c:v>4.1729599999999998</c:v>
                </c:pt>
                <c:pt idx="565">
                  <c:v>4.1724880000000004</c:v>
                </c:pt>
                <c:pt idx="566">
                  <c:v>4.1712280000000002</c:v>
                </c:pt>
                <c:pt idx="567">
                  <c:v>4.1692869999999997</c:v>
                </c:pt>
                <c:pt idx="568">
                  <c:v>4.1690480000000001</c:v>
                </c:pt>
                <c:pt idx="569">
                  <c:v>4.166512</c:v>
                </c:pt>
                <c:pt idx="570">
                  <c:v>4.1674300000000004</c:v>
                </c:pt>
                <c:pt idx="571">
                  <c:v>4.1683700000000004</c:v>
                </c:pt>
                <c:pt idx="572">
                  <c:v>4.1641019999999997</c:v>
                </c:pt>
                <c:pt idx="573">
                  <c:v>4.1644670000000001</c:v>
                </c:pt>
                <c:pt idx="574">
                  <c:v>4.1643109999999997</c:v>
                </c:pt>
                <c:pt idx="575">
                  <c:v>4.1645799999999999</c:v>
                </c:pt>
                <c:pt idx="576">
                  <c:v>4.1673869999999997</c:v>
                </c:pt>
                <c:pt idx="577">
                  <c:v>4.1700710000000001</c:v>
                </c:pt>
                <c:pt idx="578">
                  <c:v>4.1672840000000004</c:v>
                </c:pt>
                <c:pt idx="579">
                  <c:v>4.1661770000000002</c:v>
                </c:pt>
                <c:pt idx="580">
                  <c:v>4.1688409999999996</c:v>
                </c:pt>
                <c:pt idx="581">
                  <c:v>4.1688640000000001</c:v>
                </c:pt>
                <c:pt idx="582">
                  <c:v>4.1721399999999997</c:v>
                </c:pt>
                <c:pt idx="583">
                  <c:v>4.1705719999999999</c:v>
                </c:pt>
                <c:pt idx="584">
                  <c:v>4.1759469999999999</c:v>
                </c:pt>
                <c:pt idx="585">
                  <c:v>4.178509</c:v>
                </c:pt>
                <c:pt idx="586">
                  <c:v>4.1792239999999996</c:v>
                </c:pt>
                <c:pt idx="587">
                  <c:v>4.1748050000000001</c:v>
                </c:pt>
                <c:pt idx="588">
                  <c:v>4.1753809999999998</c:v>
                </c:pt>
                <c:pt idx="589">
                  <c:v>4.1756979999999997</c:v>
                </c:pt>
                <c:pt idx="590">
                  <c:v>4.1753109999999998</c:v>
                </c:pt>
                <c:pt idx="591">
                  <c:v>4.1754129999999998</c:v>
                </c:pt>
                <c:pt idx="592">
                  <c:v>4.174652</c:v>
                </c:pt>
                <c:pt idx="593">
                  <c:v>4.1749369999999999</c:v>
                </c:pt>
                <c:pt idx="594">
                  <c:v>4.1772429999999998</c:v>
                </c:pt>
                <c:pt idx="595">
                  <c:v>4.173502</c:v>
                </c:pt>
                <c:pt idx="596">
                  <c:v>4.1746670000000003</c:v>
                </c:pt>
                <c:pt idx="597">
                  <c:v>4.1762569999999997</c:v>
                </c:pt>
                <c:pt idx="598">
                  <c:v>4.1736839999999997</c:v>
                </c:pt>
                <c:pt idx="599">
                  <c:v>4.1723800000000004</c:v>
                </c:pt>
                <c:pt idx="600">
                  <c:v>4.1745650000000003</c:v>
                </c:pt>
                <c:pt idx="601">
                  <c:v>4.1752580000000004</c:v>
                </c:pt>
                <c:pt idx="602">
                  <c:v>4.1734049999999998</c:v>
                </c:pt>
                <c:pt idx="603">
                  <c:v>4.1747529999999999</c:v>
                </c:pt>
                <c:pt idx="604">
                  <c:v>4.17286</c:v>
                </c:pt>
                <c:pt idx="605">
                  <c:v>4.1754069999999999</c:v>
                </c:pt>
                <c:pt idx="606">
                  <c:v>4.1700910000000002</c:v>
                </c:pt>
                <c:pt idx="607">
                  <c:v>4.1698279999999999</c:v>
                </c:pt>
                <c:pt idx="608">
                  <c:v>4.1668329999999996</c:v>
                </c:pt>
                <c:pt idx="609">
                  <c:v>4.1655850000000001</c:v>
                </c:pt>
                <c:pt idx="610">
                  <c:v>4.1654059999999999</c:v>
                </c:pt>
                <c:pt idx="611">
                  <c:v>4.1643280000000003</c:v>
                </c:pt>
                <c:pt idx="612">
                  <c:v>4.1618370000000002</c:v>
                </c:pt>
                <c:pt idx="613">
                  <c:v>4.1602170000000003</c:v>
                </c:pt>
                <c:pt idx="614">
                  <c:v>4.1597429999999997</c:v>
                </c:pt>
                <c:pt idx="615">
                  <c:v>4.1579620000000004</c:v>
                </c:pt>
                <c:pt idx="616">
                  <c:v>4.1635939999999998</c:v>
                </c:pt>
                <c:pt idx="617">
                  <c:v>4.1637269999999997</c:v>
                </c:pt>
                <c:pt idx="618">
                  <c:v>4.1643140000000001</c:v>
                </c:pt>
                <c:pt idx="619">
                  <c:v>4.164771</c:v>
                </c:pt>
                <c:pt idx="620">
                  <c:v>4.1640639999999998</c:v>
                </c:pt>
                <c:pt idx="621">
                  <c:v>4.1670090000000002</c:v>
                </c:pt>
                <c:pt idx="622">
                  <c:v>4.1661989999999998</c:v>
                </c:pt>
                <c:pt idx="623">
                  <c:v>4.1652449999999996</c:v>
                </c:pt>
                <c:pt idx="624">
                  <c:v>4.1644269999999999</c:v>
                </c:pt>
                <c:pt idx="625">
                  <c:v>4.1651980000000002</c:v>
                </c:pt>
                <c:pt idx="626">
                  <c:v>4.1722960000000002</c:v>
                </c:pt>
                <c:pt idx="627">
                  <c:v>4.1766040000000002</c:v>
                </c:pt>
                <c:pt idx="628">
                  <c:v>4.1789519999999998</c:v>
                </c:pt>
                <c:pt idx="629">
                  <c:v>4.1773749999999996</c:v>
                </c:pt>
                <c:pt idx="630">
                  <c:v>4.1778370000000002</c:v>
                </c:pt>
                <c:pt idx="631">
                  <c:v>4.1809830000000003</c:v>
                </c:pt>
                <c:pt idx="632">
                  <c:v>4.1792400000000001</c:v>
                </c:pt>
                <c:pt idx="633">
                  <c:v>4.1791340000000003</c:v>
                </c:pt>
                <c:pt idx="634">
                  <c:v>4.1814330000000002</c:v>
                </c:pt>
                <c:pt idx="635">
                  <c:v>4.1807999999999996</c:v>
                </c:pt>
                <c:pt idx="636">
                  <c:v>4.1790589999999996</c:v>
                </c:pt>
                <c:pt idx="637">
                  <c:v>4.1830819999999997</c:v>
                </c:pt>
                <c:pt idx="638">
                  <c:v>4.1813459999999996</c:v>
                </c:pt>
                <c:pt idx="639">
                  <c:v>4.1863869999999999</c:v>
                </c:pt>
                <c:pt idx="640">
                  <c:v>4.1874510000000003</c:v>
                </c:pt>
                <c:pt idx="641">
                  <c:v>4.1868660000000002</c:v>
                </c:pt>
                <c:pt idx="642">
                  <c:v>4.1857790000000001</c:v>
                </c:pt>
                <c:pt idx="643">
                  <c:v>4.1862700000000004</c:v>
                </c:pt>
                <c:pt idx="644">
                  <c:v>4.1867219999999996</c:v>
                </c:pt>
                <c:pt idx="645">
                  <c:v>4.1863109999999999</c:v>
                </c:pt>
                <c:pt idx="646">
                  <c:v>4.1860999999999997</c:v>
                </c:pt>
                <c:pt idx="647">
                  <c:v>4.185117</c:v>
                </c:pt>
                <c:pt idx="648">
                  <c:v>4.1852369999999999</c:v>
                </c:pt>
                <c:pt idx="649">
                  <c:v>4.1863929999999998</c:v>
                </c:pt>
                <c:pt idx="650">
                  <c:v>4.1836830000000003</c:v>
                </c:pt>
                <c:pt idx="651">
                  <c:v>4.1835750000000003</c:v>
                </c:pt>
                <c:pt idx="652">
                  <c:v>4.1837220000000004</c:v>
                </c:pt>
                <c:pt idx="653">
                  <c:v>4.1862969999999997</c:v>
                </c:pt>
                <c:pt idx="654">
                  <c:v>4.1865329999999998</c:v>
                </c:pt>
                <c:pt idx="655">
                  <c:v>4.1849069999999999</c:v>
                </c:pt>
                <c:pt idx="656">
                  <c:v>4.1829809999999998</c:v>
                </c:pt>
                <c:pt idx="657">
                  <c:v>4.1845090000000003</c:v>
                </c:pt>
                <c:pt idx="658">
                  <c:v>4.1849080000000001</c:v>
                </c:pt>
                <c:pt idx="659">
                  <c:v>4.1849590000000001</c:v>
                </c:pt>
                <c:pt idx="660">
                  <c:v>4.18546</c:v>
                </c:pt>
                <c:pt idx="661">
                  <c:v>4.1841809999999997</c:v>
                </c:pt>
                <c:pt idx="662">
                  <c:v>4.1850800000000001</c:v>
                </c:pt>
                <c:pt idx="663">
                  <c:v>4.1873469999999999</c:v>
                </c:pt>
                <c:pt idx="664">
                  <c:v>4.1855669999999998</c:v>
                </c:pt>
                <c:pt idx="665">
                  <c:v>4.1854440000000004</c:v>
                </c:pt>
                <c:pt idx="666">
                  <c:v>4.1864780000000001</c:v>
                </c:pt>
                <c:pt idx="667">
                  <c:v>4.1847089999999998</c:v>
                </c:pt>
                <c:pt idx="668">
                  <c:v>4.1848390000000002</c:v>
                </c:pt>
                <c:pt idx="669">
                  <c:v>4.1829960000000002</c:v>
                </c:pt>
                <c:pt idx="670">
                  <c:v>4.181597</c:v>
                </c:pt>
                <c:pt idx="671">
                  <c:v>4.1817169999999999</c:v>
                </c:pt>
                <c:pt idx="672">
                  <c:v>4.1800699999999997</c:v>
                </c:pt>
                <c:pt idx="673">
                  <c:v>4.1807259999999999</c:v>
                </c:pt>
                <c:pt idx="674">
                  <c:v>4.179119</c:v>
                </c:pt>
                <c:pt idx="675">
                  <c:v>4.1798770000000003</c:v>
                </c:pt>
                <c:pt idx="676">
                  <c:v>4.1780379999999999</c:v>
                </c:pt>
                <c:pt idx="677">
                  <c:v>4.1794599999999997</c:v>
                </c:pt>
                <c:pt idx="678">
                  <c:v>4.1857769999999999</c:v>
                </c:pt>
                <c:pt idx="679">
                  <c:v>4.1840929999999998</c:v>
                </c:pt>
                <c:pt idx="680">
                  <c:v>4.182823</c:v>
                </c:pt>
                <c:pt idx="681">
                  <c:v>4.1821130000000002</c:v>
                </c:pt>
                <c:pt idx="682">
                  <c:v>4.1803720000000002</c:v>
                </c:pt>
                <c:pt idx="683">
                  <c:v>4.1790560000000001</c:v>
                </c:pt>
                <c:pt idx="684">
                  <c:v>4.1777040000000003</c:v>
                </c:pt>
                <c:pt idx="685">
                  <c:v>4.1792720000000001</c:v>
                </c:pt>
                <c:pt idx="686">
                  <c:v>4.1795359999999997</c:v>
                </c:pt>
                <c:pt idx="687">
                  <c:v>4.1771770000000004</c:v>
                </c:pt>
                <c:pt idx="688">
                  <c:v>4.1776559999999998</c:v>
                </c:pt>
                <c:pt idx="689">
                  <c:v>4.1759769999999996</c:v>
                </c:pt>
                <c:pt idx="690">
                  <c:v>4.1783020000000004</c:v>
                </c:pt>
                <c:pt idx="691">
                  <c:v>4.177543</c:v>
                </c:pt>
                <c:pt idx="692">
                  <c:v>4.1769759999999998</c:v>
                </c:pt>
                <c:pt idx="693">
                  <c:v>4.1753</c:v>
                </c:pt>
                <c:pt idx="694">
                  <c:v>4.1771050000000001</c:v>
                </c:pt>
                <c:pt idx="695">
                  <c:v>4.181597</c:v>
                </c:pt>
                <c:pt idx="696">
                  <c:v>4.1829400000000003</c:v>
                </c:pt>
                <c:pt idx="697">
                  <c:v>4.1823810000000003</c:v>
                </c:pt>
                <c:pt idx="698">
                  <c:v>4.1831630000000004</c:v>
                </c:pt>
                <c:pt idx="699">
                  <c:v>4.1824599999999998</c:v>
                </c:pt>
                <c:pt idx="700">
                  <c:v>4.1815689999999996</c:v>
                </c:pt>
                <c:pt idx="701">
                  <c:v>4.1831440000000004</c:v>
                </c:pt>
                <c:pt idx="702">
                  <c:v>4.1831699999999996</c:v>
                </c:pt>
                <c:pt idx="703">
                  <c:v>4.184698</c:v>
                </c:pt>
                <c:pt idx="704">
                  <c:v>4.1857410000000002</c:v>
                </c:pt>
                <c:pt idx="705">
                  <c:v>4.1898419999999996</c:v>
                </c:pt>
                <c:pt idx="706">
                  <c:v>4.1900849999999998</c:v>
                </c:pt>
                <c:pt idx="707">
                  <c:v>4.1895290000000003</c:v>
                </c:pt>
                <c:pt idx="708">
                  <c:v>4.1883010000000001</c:v>
                </c:pt>
                <c:pt idx="709">
                  <c:v>4.1873240000000003</c:v>
                </c:pt>
                <c:pt idx="710">
                  <c:v>4.1859450000000002</c:v>
                </c:pt>
                <c:pt idx="711">
                  <c:v>4.1851339999999997</c:v>
                </c:pt>
                <c:pt idx="712">
                  <c:v>4.1847180000000002</c:v>
                </c:pt>
                <c:pt idx="713">
                  <c:v>4.1899990000000003</c:v>
                </c:pt>
                <c:pt idx="714">
                  <c:v>4.1877820000000003</c:v>
                </c:pt>
                <c:pt idx="715">
                  <c:v>4.1887400000000001</c:v>
                </c:pt>
                <c:pt idx="716">
                  <c:v>4.1863950000000001</c:v>
                </c:pt>
                <c:pt idx="717">
                  <c:v>4.1848130000000001</c:v>
                </c:pt>
                <c:pt idx="718">
                  <c:v>4.1831709999999998</c:v>
                </c:pt>
                <c:pt idx="719">
                  <c:v>4.1826600000000003</c:v>
                </c:pt>
                <c:pt idx="720">
                  <c:v>4.1834899999999999</c:v>
                </c:pt>
                <c:pt idx="721">
                  <c:v>4.1825910000000004</c:v>
                </c:pt>
                <c:pt idx="722">
                  <c:v>4.1823550000000003</c:v>
                </c:pt>
                <c:pt idx="723">
                  <c:v>4.1831120000000004</c:v>
                </c:pt>
                <c:pt idx="724">
                  <c:v>4.1810549999999997</c:v>
                </c:pt>
                <c:pt idx="725">
                  <c:v>4.1805500000000002</c:v>
                </c:pt>
                <c:pt idx="726">
                  <c:v>4.1792850000000001</c:v>
                </c:pt>
                <c:pt idx="727">
                  <c:v>4.180733</c:v>
                </c:pt>
                <c:pt idx="728">
                  <c:v>4.1801250000000003</c:v>
                </c:pt>
                <c:pt idx="729">
                  <c:v>4.1789800000000001</c:v>
                </c:pt>
                <c:pt idx="730">
                  <c:v>4.1812230000000001</c:v>
                </c:pt>
                <c:pt idx="731">
                  <c:v>4.183541</c:v>
                </c:pt>
                <c:pt idx="732">
                  <c:v>4.1838499999999996</c:v>
                </c:pt>
                <c:pt idx="733">
                  <c:v>4.1840140000000003</c:v>
                </c:pt>
                <c:pt idx="734">
                  <c:v>4.184069</c:v>
                </c:pt>
                <c:pt idx="735">
                  <c:v>4.1862979999999999</c:v>
                </c:pt>
                <c:pt idx="736">
                  <c:v>4.1888800000000002</c:v>
                </c:pt>
                <c:pt idx="737">
                  <c:v>4.1888139999999998</c:v>
                </c:pt>
                <c:pt idx="738">
                  <c:v>4.1887590000000001</c:v>
                </c:pt>
                <c:pt idx="739">
                  <c:v>4.1877570000000004</c:v>
                </c:pt>
                <c:pt idx="740">
                  <c:v>4.1850250000000004</c:v>
                </c:pt>
                <c:pt idx="741">
                  <c:v>4.1866529999999997</c:v>
                </c:pt>
                <c:pt idx="742">
                  <c:v>4.1854050000000003</c:v>
                </c:pt>
                <c:pt idx="743">
                  <c:v>4.1838170000000003</c:v>
                </c:pt>
                <c:pt idx="744">
                  <c:v>4.183789</c:v>
                </c:pt>
                <c:pt idx="745">
                  <c:v>4.1831990000000001</c:v>
                </c:pt>
                <c:pt idx="746">
                  <c:v>4.1825469999999996</c:v>
                </c:pt>
                <c:pt idx="747">
                  <c:v>4.1819810000000004</c:v>
                </c:pt>
                <c:pt idx="748">
                  <c:v>4.1815290000000003</c:v>
                </c:pt>
                <c:pt idx="749">
                  <c:v>4.1787409999999996</c:v>
                </c:pt>
                <c:pt idx="750">
                  <c:v>4.1782399999999997</c:v>
                </c:pt>
                <c:pt idx="751">
                  <c:v>4.1779570000000001</c:v>
                </c:pt>
                <c:pt idx="752">
                  <c:v>4.1825489999999999</c:v>
                </c:pt>
                <c:pt idx="753">
                  <c:v>4.2008799999999997</c:v>
                </c:pt>
                <c:pt idx="754">
                  <c:v>4.2003459999999997</c:v>
                </c:pt>
                <c:pt idx="755">
                  <c:v>4.1999389999999996</c:v>
                </c:pt>
                <c:pt idx="756">
                  <c:v>4.1995779999999998</c:v>
                </c:pt>
                <c:pt idx="757">
                  <c:v>4.1992839999999996</c:v>
                </c:pt>
                <c:pt idx="758">
                  <c:v>4.1982949999999999</c:v>
                </c:pt>
                <c:pt idx="759">
                  <c:v>4.1965279999999998</c:v>
                </c:pt>
                <c:pt idx="760">
                  <c:v>4.1945329999999998</c:v>
                </c:pt>
                <c:pt idx="761">
                  <c:v>4.1942209999999998</c:v>
                </c:pt>
                <c:pt idx="762">
                  <c:v>4.193441</c:v>
                </c:pt>
                <c:pt idx="763">
                  <c:v>4.1938019999999998</c:v>
                </c:pt>
                <c:pt idx="764">
                  <c:v>4.1919139999999997</c:v>
                </c:pt>
                <c:pt idx="765">
                  <c:v>4.1913210000000003</c:v>
                </c:pt>
                <c:pt idx="766">
                  <c:v>4.1915449999999996</c:v>
                </c:pt>
                <c:pt idx="767">
                  <c:v>4.1907449999999997</c:v>
                </c:pt>
                <c:pt idx="768">
                  <c:v>4.1906049999999997</c:v>
                </c:pt>
                <c:pt idx="769">
                  <c:v>4.1907930000000002</c:v>
                </c:pt>
                <c:pt idx="770">
                  <c:v>4.1895429999999996</c:v>
                </c:pt>
                <c:pt idx="771">
                  <c:v>4.1909070000000002</c:v>
                </c:pt>
                <c:pt idx="772">
                  <c:v>4.190588</c:v>
                </c:pt>
                <c:pt idx="773">
                  <c:v>4.1885089999999998</c:v>
                </c:pt>
                <c:pt idx="774">
                  <c:v>4.187589</c:v>
                </c:pt>
                <c:pt idx="775">
                  <c:v>4.1876480000000003</c:v>
                </c:pt>
                <c:pt idx="776">
                  <c:v>4.1894970000000002</c:v>
                </c:pt>
                <c:pt idx="777">
                  <c:v>4.1892170000000002</c:v>
                </c:pt>
                <c:pt idx="778">
                  <c:v>4.189451</c:v>
                </c:pt>
                <c:pt idx="779">
                  <c:v>4.1901650000000004</c:v>
                </c:pt>
                <c:pt idx="780">
                  <c:v>4.1890960000000002</c:v>
                </c:pt>
                <c:pt idx="781">
                  <c:v>4.1906330000000001</c:v>
                </c:pt>
                <c:pt idx="782">
                  <c:v>4.1915079999999998</c:v>
                </c:pt>
                <c:pt idx="783">
                  <c:v>4.1914210000000001</c:v>
                </c:pt>
                <c:pt idx="784">
                  <c:v>4.1905609999999998</c:v>
                </c:pt>
                <c:pt idx="785">
                  <c:v>4.192787</c:v>
                </c:pt>
                <c:pt idx="786">
                  <c:v>4.1908279999999998</c:v>
                </c:pt>
                <c:pt idx="787">
                  <c:v>4.1924590000000004</c:v>
                </c:pt>
                <c:pt idx="788">
                  <c:v>4.1947279999999996</c:v>
                </c:pt>
                <c:pt idx="789">
                  <c:v>4.1940410000000004</c:v>
                </c:pt>
                <c:pt idx="790">
                  <c:v>4.1946510000000004</c:v>
                </c:pt>
                <c:pt idx="791">
                  <c:v>4.1922689999999996</c:v>
                </c:pt>
                <c:pt idx="792">
                  <c:v>4.1932799999999997</c:v>
                </c:pt>
                <c:pt idx="793">
                  <c:v>4.1963229999999996</c:v>
                </c:pt>
                <c:pt idx="794">
                  <c:v>4.1972769999999997</c:v>
                </c:pt>
                <c:pt idx="795">
                  <c:v>4.1966720000000004</c:v>
                </c:pt>
                <c:pt idx="796">
                  <c:v>4.1957319999999996</c:v>
                </c:pt>
                <c:pt idx="797">
                  <c:v>4.1948559999999997</c:v>
                </c:pt>
                <c:pt idx="798">
                  <c:v>4.1930449999999997</c:v>
                </c:pt>
                <c:pt idx="799">
                  <c:v>4.1918290000000002</c:v>
                </c:pt>
                <c:pt idx="800">
                  <c:v>4.1942250000000003</c:v>
                </c:pt>
                <c:pt idx="801">
                  <c:v>4.1930519999999998</c:v>
                </c:pt>
                <c:pt idx="802">
                  <c:v>4.1928400000000003</c:v>
                </c:pt>
                <c:pt idx="803">
                  <c:v>4.1946500000000002</c:v>
                </c:pt>
                <c:pt idx="804">
                  <c:v>4.1924679999999999</c:v>
                </c:pt>
                <c:pt idx="805">
                  <c:v>4.1935669999999998</c:v>
                </c:pt>
                <c:pt idx="806">
                  <c:v>4.1918600000000001</c:v>
                </c:pt>
                <c:pt idx="807">
                  <c:v>4.193289</c:v>
                </c:pt>
                <c:pt idx="808">
                  <c:v>4.1921730000000004</c:v>
                </c:pt>
                <c:pt idx="809">
                  <c:v>4.1915250000000004</c:v>
                </c:pt>
                <c:pt idx="810">
                  <c:v>4.1894159999999996</c:v>
                </c:pt>
                <c:pt idx="811">
                  <c:v>4.188428</c:v>
                </c:pt>
                <c:pt idx="812">
                  <c:v>4.1866159999999999</c:v>
                </c:pt>
                <c:pt idx="813">
                  <c:v>4.1869680000000002</c:v>
                </c:pt>
                <c:pt idx="814">
                  <c:v>4.1898530000000003</c:v>
                </c:pt>
                <c:pt idx="815">
                  <c:v>4.1886859999999997</c:v>
                </c:pt>
                <c:pt idx="816">
                  <c:v>4.1863739999999998</c:v>
                </c:pt>
                <c:pt idx="817">
                  <c:v>4.1861040000000003</c:v>
                </c:pt>
                <c:pt idx="818">
                  <c:v>4.1847009999999996</c:v>
                </c:pt>
                <c:pt idx="819">
                  <c:v>4.1850779999999999</c:v>
                </c:pt>
                <c:pt idx="820">
                  <c:v>4.1833869999999997</c:v>
                </c:pt>
                <c:pt idx="821">
                  <c:v>4.1819730000000002</c:v>
                </c:pt>
                <c:pt idx="822">
                  <c:v>4.1818669999999996</c:v>
                </c:pt>
                <c:pt idx="823">
                  <c:v>4.181254</c:v>
                </c:pt>
                <c:pt idx="824">
                  <c:v>4.1806559999999999</c:v>
                </c:pt>
                <c:pt idx="825">
                  <c:v>4.1792490000000004</c:v>
                </c:pt>
                <c:pt idx="826">
                  <c:v>4.1789899999999998</c:v>
                </c:pt>
                <c:pt idx="827">
                  <c:v>4.1795140000000002</c:v>
                </c:pt>
                <c:pt idx="828">
                  <c:v>4.1804329999999998</c:v>
                </c:pt>
                <c:pt idx="829">
                  <c:v>4.1797690000000003</c:v>
                </c:pt>
                <c:pt idx="830">
                  <c:v>4.1850690000000004</c:v>
                </c:pt>
                <c:pt idx="831">
                  <c:v>4.1847950000000003</c:v>
                </c:pt>
                <c:pt idx="832">
                  <c:v>4.1853119999999997</c:v>
                </c:pt>
                <c:pt idx="833">
                  <c:v>4.1845220000000003</c:v>
                </c:pt>
                <c:pt idx="834">
                  <c:v>4.1843890000000004</c:v>
                </c:pt>
                <c:pt idx="835">
                  <c:v>4.1829210000000003</c:v>
                </c:pt>
                <c:pt idx="836">
                  <c:v>4.181819</c:v>
                </c:pt>
                <c:pt idx="837">
                  <c:v>4.1836630000000001</c:v>
                </c:pt>
                <c:pt idx="838">
                  <c:v>4.18445</c:v>
                </c:pt>
                <c:pt idx="839">
                  <c:v>4.1831750000000003</c:v>
                </c:pt>
                <c:pt idx="840">
                  <c:v>4.1832979999999997</c:v>
                </c:pt>
                <c:pt idx="841">
                  <c:v>4.1823620000000004</c:v>
                </c:pt>
                <c:pt idx="842">
                  <c:v>4.1828820000000002</c:v>
                </c:pt>
                <c:pt idx="843">
                  <c:v>4.1828989999999999</c:v>
                </c:pt>
                <c:pt idx="844">
                  <c:v>4.1832779999999996</c:v>
                </c:pt>
                <c:pt idx="845">
                  <c:v>4.185905</c:v>
                </c:pt>
                <c:pt idx="846">
                  <c:v>4.1848210000000003</c:v>
                </c:pt>
                <c:pt idx="847">
                  <c:v>4.1852510000000001</c:v>
                </c:pt>
                <c:pt idx="848">
                  <c:v>4.1874029999999998</c:v>
                </c:pt>
                <c:pt idx="849">
                  <c:v>4.1868189999999998</c:v>
                </c:pt>
                <c:pt idx="850">
                  <c:v>4.1856559999999998</c:v>
                </c:pt>
                <c:pt idx="851">
                  <c:v>4.1871260000000001</c:v>
                </c:pt>
                <c:pt idx="852">
                  <c:v>4.1863210000000004</c:v>
                </c:pt>
                <c:pt idx="853">
                  <c:v>4.1849489999999996</c:v>
                </c:pt>
                <c:pt idx="854">
                  <c:v>4.1843279999999998</c:v>
                </c:pt>
                <c:pt idx="855">
                  <c:v>4.1829229999999997</c:v>
                </c:pt>
                <c:pt idx="856">
                  <c:v>4.1814349999999996</c:v>
                </c:pt>
                <c:pt idx="857">
                  <c:v>4.1817929999999999</c:v>
                </c:pt>
                <c:pt idx="858">
                  <c:v>4.181317</c:v>
                </c:pt>
                <c:pt idx="859">
                  <c:v>4.1807790000000002</c:v>
                </c:pt>
                <c:pt idx="860">
                  <c:v>4.1804069999999998</c:v>
                </c:pt>
                <c:pt idx="861">
                  <c:v>4.1783939999999999</c:v>
                </c:pt>
                <c:pt idx="862">
                  <c:v>4.1791010000000002</c:v>
                </c:pt>
                <c:pt idx="863">
                  <c:v>4.1788959999999999</c:v>
                </c:pt>
                <c:pt idx="864">
                  <c:v>4.1783440000000001</c:v>
                </c:pt>
                <c:pt idx="865">
                  <c:v>4.1784730000000003</c:v>
                </c:pt>
                <c:pt idx="866">
                  <c:v>4.1773930000000004</c:v>
                </c:pt>
                <c:pt idx="867">
                  <c:v>4.1761179999999998</c:v>
                </c:pt>
                <c:pt idx="868">
                  <c:v>4.1777740000000003</c:v>
                </c:pt>
                <c:pt idx="869">
                  <c:v>4.1813159999999998</c:v>
                </c:pt>
                <c:pt idx="870">
                  <c:v>4.1809890000000003</c:v>
                </c:pt>
                <c:pt idx="871">
                  <c:v>4.1789800000000001</c:v>
                </c:pt>
                <c:pt idx="872">
                  <c:v>4.1784290000000004</c:v>
                </c:pt>
                <c:pt idx="873">
                  <c:v>4.1781309999999996</c:v>
                </c:pt>
                <c:pt idx="874">
                  <c:v>4.1768349999999996</c:v>
                </c:pt>
                <c:pt idx="875">
                  <c:v>4.1766920000000001</c:v>
                </c:pt>
                <c:pt idx="876">
                  <c:v>4.1749340000000004</c:v>
                </c:pt>
                <c:pt idx="877">
                  <c:v>4.1764849999999996</c:v>
                </c:pt>
                <c:pt idx="878">
                  <c:v>4.1783840000000003</c:v>
                </c:pt>
                <c:pt idx="879">
                  <c:v>4.1783849999999996</c:v>
                </c:pt>
                <c:pt idx="880">
                  <c:v>4.1782640000000004</c:v>
                </c:pt>
                <c:pt idx="881">
                  <c:v>4.1783149999999996</c:v>
                </c:pt>
                <c:pt idx="882">
                  <c:v>4.1782380000000003</c:v>
                </c:pt>
                <c:pt idx="883">
                  <c:v>4.1768419999999997</c:v>
                </c:pt>
                <c:pt idx="884">
                  <c:v>4.1767529999999997</c:v>
                </c:pt>
                <c:pt idx="885">
                  <c:v>4.1750299999999996</c:v>
                </c:pt>
                <c:pt idx="886">
                  <c:v>4.1752370000000001</c:v>
                </c:pt>
                <c:pt idx="887">
                  <c:v>4.1773160000000003</c:v>
                </c:pt>
                <c:pt idx="888">
                  <c:v>4.181851</c:v>
                </c:pt>
                <c:pt idx="889">
                  <c:v>4.181362</c:v>
                </c:pt>
                <c:pt idx="890">
                  <c:v>4.1826530000000002</c:v>
                </c:pt>
                <c:pt idx="891">
                  <c:v>4.182277</c:v>
                </c:pt>
                <c:pt idx="892">
                  <c:v>4.1830270000000001</c:v>
                </c:pt>
                <c:pt idx="893">
                  <c:v>4.1839620000000002</c:v>
                </c:pt>
                <c:pt idx="894">
                  <c:v>4.1835699999999996</c:v>
                </c:pt>
                <c:pt idx="895">
                  <c:v>4.1829970000000003</c:v>
                </c:pt>
                <c:pt idx="896">
                  <c:v>4.1821539999999997</c:v>
                </c:pt>
                <c:pt idx="897">
                  <c:v>4.1814429999999998</c:v>
                </c:pt>
                <c:pt idx="898">
                  <c:v>4.1836229999999999</c:v>
                </c:pt>
                <c:pt idx="899">
                  <c:v>4.1840020000000004</c:v>
                </c:pt>
                <c:pt idx="900">
                  <c:v>4.1826049999999997</c:v>
                </c:pt>
                <c:pt idx="901">
                  <c:v>4.1833780000000003</c:v>
                </c:pt>
                <c:pt idx="902">
                  <c:v>4.1830040000000004</c:v>
                </c:pt>
                <c:pt idx="903">
                  <c:v>4.1821289999999998</c:v>
                </c:pt>
                <c:pt idx="904">
                  <c:v>4.1809380000000003</c:v>
                </c:pt>
                <c:pt idx="905">
                  <c:v>4.1814910000000003</c:v>
                </c:pt>
                <c:pt idx="906">
                  <c:v>4.1805839999999996</c:v>
                </c:pt>
                <c:pt idx="907">
                  <c:v>4.1803999999999997</c:v>
                </c:pt>
                <c:pt idx="908">
                  <c:v>4.1793690000000003</c:v>
                </c:pt>
                <c:pt idx="909">
                  <c:v>4.1796530000000001</c:v>
                </c:pt>
                <c:pt idx="910">
                  <c:v>4.1777829999999998</c:v>
                </c:pt>
                <c:pt idx="911">
                  <c:v>4.1786190000000003</c:v>
                </c:pt>
                <c:pt idx="912">
                  <c:v>4.1794979999999997</c:v>
                </c:pt>
                <c:pt idx="913">
                  <c:v>4.1776460000000002</c:v>
                </c:pt>
                <c:pt idx="914">
                  <c:v>4.1780520000000001</c:v>
                </c:pt>
                <c:pt idx="915">
                  <c:v>4.1763789999999998</c:v>
                </c:pt>
                <c:pt idx="916">
                  <c:v>4.1765040000000004</c:v>
                </c:pt>
                <c:pt idx="917">
                  <c:v>4.1768549999999998</c:v>
                </c:pt>
                <c:pt idx="918">
                  <c:v>4.1766909999999999</c:v>
                </c:pt>
                <c:pt idx="919">
                  <c:v>4.1777610000000003</c:v>
                </c:pt>
                <c:pt idx="920">
                  <c:v>4.1771050000000001</c:v>
                </c:pt>
                <c:pt idx="921">
                  <c:v>4.1763960000000004</c:v>
                </c:pt>
                <c:pt idx="922">
                  <c:v>4.1761369999999998</c:v>
                </c:pt>
                <c:pt idx="923">
                  <c:v>4.176641</c:v>
                </c:pt>
                <c:pt idx="924">
                  <c:v>4.1771229999999999</c:v>
                </c:pt>
                <c:pt idx="925">
                  <c:v>4.1781920000000001</c:v>
                </c:pt>
                <c:pt idx="926">
                  <c:v>4.1780619999999997</c:v>
                </c:pt>
                <c:pt idx="927">
                  <c:v>4.1774690000000003</c:v>
                </c:pt>
                <c:pt idx="928">
                  <c:v>4.1762490000000003</c:v>
                </c:pt>
                <c:pt idx="929">
                  <c:v>4.177219</c:v>
                </c:pt>
                <c:pt idx="930">
                  <c:v>4.177327</c:v>
                </c:pt>
                <c:pt idx="931">
                  <c:v>4.1765410000000003</c:v>
                </c:pt>
                <c:pt idx="932">
                  <c:v>4.176145</c:v>
                </c:pt>
                <c:pt idx="933">
                  <c:v>4.1764260000000002</c:v>
                </c:pt>
                <c:pt idx="934">
                  <c:v>4.1790789999999998</c:v>
                </c:pt>
                <c:pt idx="935">
                  <c:v>4.1789189999999996</c:v>
                </c:pt>
                <c:pt idx="936">
                  <c:v>4.1777049999999996</c:v>
                </c:pt>
                <c:pt idx="937">
                  <c:v>4.1775099999999998</c:v>
                </c:pt>
                <c:pt idx="938">
                  <c:v>4.1790789999999998</c:v>
                </c:pt>
                <c:pt idx="939">
                  <c:v>4.1797810000000002</c:v>
                </c:pt>
                <c:pt idx="940">
                  <c:v>4.1774639999999996</c:v>
                </c:pt>
                <c:pt idx="941">
                  <c:v>4.17605</c:v>
                </c:pt>
                <c:pt idx="942">
                  <c:v>4.1783049999999999</c:v>
                </c:pt>
                <c:pt idx="943">
                  <c:v>4.1803530000000002</c:v>
                </c:pt>
                <c:pt idx="944">
                  <c:v>4.1799359999999997</c:v>
                </c:pt>
                <c:pt idx="945">
                  <c:v>4.1798339999999996</c:v>
                </c:pt>
                <c:pt idx="946">
                  <c:v>4.1778940000000002</c:v>
                </c:pt>
                <c:pt idx="947">
                  <c:v>4.1758639999999998</c:v>
                </c:pt>
                <c:pt idx="948">
                  <c:v>4.1783279999999996</c:v>
                </c:pt>
                <c:pt idx="949">
                  <c:v>4.179233</c:v>
                </c:pt>
                <c:pt idx="950">
                  <c:v>4.1791280000000004</c:v>
                </c:pt>
                <c:pt idx="951">
                  <c:v>4.1779929999999998</c:v>
                </c:pt>
                <c:pt idx="952">
                  <c:v>4.1778740000000001</c:v>
                </c:pt>
                <c:pt idx="953">
                  <c:v>4.1798060000000001</c:v>
                </c:pt>
                <c:pt idx="954">
                  <c:v>4.1782909999999998</c:v>
                </c:pt>
                <c:pt idx="955">
                  <c:v>4.1779700000000002</c:v>
                </c:pt>
                <c:pt idx="956">
                  <c:v>4.1770370000000003</c:v>
                </c:pt>
                <c:pt idx="957">
                  <c:v>4.175065</c:v>
                </c:pt>
                <c:pt idx="958">
                  <c:v>4.1789779999999999</c:v>
                </c:pt>
                <c:pt idx="959">
                  <c:v>4.1794659999999997</c:v>
                </c:pt>
                <c:pt idx="960">
                  <c:v>4.1790659999999997</c:v>
                </c:pt>
                <c:pt idx="961">
                  <c:v>4.1805870000000001</c:v>
                </c:pt>
                <c:pt idx="962">
                  <c:v>4.1829099999999997</c:v>
                </c:pt>
                <c:pt idx="963">
                  <c:v>4.1824019999999997</c:v>
                </c:pt>
                <c:pt idx="964">
                  <c:v>4.1811660000000002</c:v>
                </c:pt>
                <c:pt idx="965">
                  <c:v>4.1807949999999998</c:v>
                </c:pt>
                <c:pt idx="966">
                  <c:v>4.1797139999999997</c:v>
                </c:pt>
                <c:pt idx="967">
                  <c:v>4.1798260000000003</c:v>
                </c:pt>
                <c:pt idx="968">
                  <c:v>4.1819499999999996</c:v>
                </c:pt>
                <c:pt idx="969">
                  <c:v>4.181108</c:v>
                </c:pt>
                <c:pt idx="970">
                  <c:v>4.1809900000000004</c:v>
                </c:pt>
                <c:pt idx="971">
                  <c:v>4.1803780000000001</c:v>
                </c:pt>
                <c:pt idx="972">
                  <c:v>4.1784650000000001</c:v>
                </c:pt>
                <c:pt idx="973">
                  <c:v>4.1786079999999997</c:v>
                </c:pt>
                <c:pt idx="974">
                  <c:v>4.1786979999999998</c:v>
                </c:pt>
                <c:pt idx="975">
                  <c:v>4.1786159999999999</c:v>
                </c:pt>
                <c:pt idx="976">
                  <c:v>4.1804300000000003</c:v>
                </c:pt>
                <c:pt idx="977">
                  <c:v>4.1812490000000002</c:v>
                </c:pt>
                <c:pt idx="978">
                  <c:v>4.1803990000000004</c:v>
                </c:pt>
                <c:pt idx="979">
                  <c:v>4.1799160000000004</c:v>
                </c:pt>
                <c:pt idx="980">
                  <c:v>4.1775320000000002</c:v>
                </c:pt>
                <c:pt idx="981">
                  <c:v>4.1771580000000004</c:v>
                </c:pt>
                <c:pt idx="982">
                  <c:v>4.1755329999999997</c:v>
                </c:pt>
                <c:pt idx="983">
                  <c:v>4.1764970000000003</c:v>
                </c:pt>
                <c:pt idx="984">
                  <c:v>4.1752479999999998</c:v>
                </c:pt>
                <c:pt idx="985">
                  <c:v>4.1745270000000003</c:v>
                </c:pt>
                <c:pt idx="986">
                  <c:v>4.1732909999999999</c:v>
                </c:pt>
                <c:pt idx="987">
                  <c:v>4.1727080000000001</c:v>
                </c:pt>
                <c:pt idx="988">
                  <c:v>4.1725399999999997</c:v>
                </c:pt>
                <c:pt idx="989">
                  <c:v>4.1717029999999999</c:v>
                </c:pt>
                <c:pt idx="990">
                  <c:v>4.1708850000000002</c:v>
                </c:pt>
                <c:pt idx="991">
                  <c:v>4.1714979999999997</c:v>
                </c:pt>
                <c:pt idx="992">
                  <c:v>4.1712610000000003</c:v>
                </c:pt>
                <c:pt idx="993">
                  <c:v>4.1707029999999996</c:v>
                </c:pt>
                <c:pt idx="994">
                  <c:v>4.1711309999999999</c:v>
                </c:pt>
                <c:pt idx="995">
                  <c:v>4.1715260000000001</c:v>
                </c:pt>
                <c:pt idx="996">
                  <c:v>4.1718260000000003</c:v>
                </c:pt>
                <c:pt idx="997">
                  <c:v>4.1718539999999997</c:v>
                </c:pt>
                <c:pt idx="998">
                  <c:v>4.1717469999999999</c:v>
                </c:pt>
                <c:pt idx="999">
                  <c:v>4.178134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0.45756999999999998</c:v>
                </c:pt>
                <c:pt idx="1">
                  <c:v>0.24887400000000001</c:v>
                </c:pt>
                <c:pt idx="2">
                  <c:v>0.185558</c:v>
                </c:pt>
                <c:pt idx="3">
                  <c:v>0.15645100000000001</c:v>
                </c:pt>
                <c:pt idx="4">
                  <c:v>0.124777</c:v>
                </c:pt>
                <c:pt idx="5">
                  <c:v>0.109169</c:v>
                </c:pt>
                <c:pt idx="6">
                  <c:v>0.10194400000000001</c:v>
                </c:pt>
                <c:pt idx="7">
                  <c:v>0.113676</c:v>
                </c:pt>
                <c:pt idx="8">
                  <c:v>0.12617200000000001</c:v>
                </c:pt>
                <c:pt idx="9">
                  <c:v>0.114965</c:v>
                </c:pt>
                <c:pt idx="10">
                  <c:v>0.10481500000000001</c:v>
                </c:pt>
                <c:pt idx="11">
                  <c:v>9.9329000000000001E-2</c:v>
                </c:pt>
                <c:pt idx="12">
                  <c:v>9.6315999999999999E-2</c:v>
                </c:pt>
                <c:pt idx="13">
                  <c:v>9.4746999999999998E-2</c:v>
                </c:pt>
                <c:pt idx="14">
                  <c:v>0.16599700000000001</c:v>
                </c:pt>
                <c:pt idx="15">
                  <c:v>0.20544599999999999</c:v>
                </c:pt>
                <c:pt idx="16">
                  <c:v>0.20557700000000001</c:v>
                </c:pt>
                <c:pt idx="17">
                  <c:v>0.29066599999999998</c:v>
                </c:pt>
                <c:pt idx="18">
                  <c:v>0.28124700000000002</c:v>
                </c:pt>
                <c:pt idx="19">
                  <c:v>0.28312999999999999</c:v>
                </c:pt>
                <c:pt idx="20">
                  <c:v>0.33710099999999998</c:v>
                </c:pt>
                <c:pt idx="21">
                  <c:v>0.32363900000000001</c:v>
                </c:pt>
                <c:pt idx="22">
                  <c:v>0.314581</c:v>
                </c:pt>
                <c:pt idx="23">
                  <c:v>0.30276799999999998</c:v>
                </c:pt>
                <c:pt idx="24">
                  <c:v>0.293437</c:v>
                </c:pt>
                <c:pt idx="25">
                  <c:v>0.32364199999999999</c:v>
                </c:pt>
                <c:pt idx="26">
                  <c:v>0.33911599999999997</c:v>
                </c:pt>
                <c:pt idx="27">
                  <c:v>0.33314300000000002</c:v>
                </c:pt>
                <c:pt idx="28">
                  <c:v>0.33101399999999997</c:v>
                </c:pt>
                <c:pt idx="29">
                  <c:v>0.32963300000000001</c:v>
                </c:pt>
                <c:pt idx="30">
                  <c:v>0.31895099999999998</c:v>
                </c:pt>
                <c:pt idx="31">
                  <c:v>0.32017000000000001</c:v>
                </c:pt>
                <c:pt idx="32">
                  <c:v>0.31013800000000002</c:v>
                </c:pt>
                <c:pt idx="33">
                  <c:v>0.30377700000000002</c:v>
                </c:pt>
                <c:pt idx="34">
                  <c:v>0.29635400000000001</c:v>
                </c:pt>
                <c:pt idx="35">
                  <c:v>0.29335299999999997</c:v>
                </c:pt>
                <c:pt idx="36">
                  <c:v>0.29430099999999998</c:v>
                </c:pt>
                <c:pt idx="37">
                  <c:v>0.29217399999999999</c:v>
                </c:pt>
                <c:pt idx="38">
                  <c:v>0.28809899999999999</c:v>
                </c:pt>
                <c:pt idx="39">
                  <c:v>0.293298</c:v>
                </c:pt>
                <c:pt idx="40">
                  <c:v>0.29266399999999998</c:v>
                </c:pt>
                <c:pt idx="41">
                  <c:v>0.28507300000000002</c:v>
                </c:pt>
                <c:pt idx="42">
                  <c:v>0.27979199999999999</c:v>
                </c:pt>
                <c:pt idx="43">
                  <c:v>0.27976499999999999</c:v>
                </c:pt>
                <c:pt idx="44">
                  <c:v>0.29705199999999998</c:v>
                </c:pt>
                <c:pt idx="45">
                  <c:v>0.29633300000000001</c:v>
                </c:pt>
                <c:pt idx="46">
                  <c:v>0.31132199999999999</c:v>
                </c:pt>
                <c:pt idx="47">
                  <c:v>0.311834</c:v>
                </c:pt>
                <c:pt idx="48">
                  <c:v>0.31799899999999998</c:v>
                </c:pt>
                <c:pt idx="49">
                  <c:v>0.31428899999999999</c:v>
                </c:pt>
                <c:pt idx="50">
                  <c:v>0.30856299999999998</c:v>
                </c:pt>
                <c:pt idx="51">
                  <c:v>0.30531199999999997</c:v>
                </c:pt>
                <c:pt idx="52">
                  <c:v>0.301122</c:v>
                </c:pt>
                <c:pt idx="53">
                  <c:v>0.29522399999999999</c:v>
                </c:pt>
                <c:pt idx="54">
                  <c:v>0.29066999999999998</c:v>
                </c:pt>
                <c:pt idx="55">
                  <c:v>0.28636099999999998</c:v>
                </c:pt>
                <c:pt idx="56">
                  <c:v>0.28624100000000002</c:v>
                </c:pt>
                <c:pt idx="57">
                  <c:v>0.34115699999999999</c:v>
                </c:pt>
                <c:pt idx="58">
                  <c:v>0.34151100000000001</c:v>
                </c:pt>
                <c:pt idx="59">
                  <c:v>0.34299299999999999</c:v>
                </c:pt>
                <c:pt idx="60">
                  <c:v>0.33793099999999998</c:v>
                </c:pt>
                <c:pt idx="61">
                  <c:v>0.36313600000000001</c:v>
                </c:pt>
                <c:pt idx="62">
                  <c:v>0.35754999999999998</c:v>
                </c:pt>
                <c:pt idx="63">
                  <c:v>0.35381400000000002</c:v>
                </c:pt>
                <c:pt idx="64">
                  <c:v>0.34917300000000001</c:v>
                </c:pt>
                <c:pt idx="65">
                  <c:v>0.36127300000000001</c:v>
                </c:pt>
                <c:pt idx="66">
                  <c:v>0.36077900000000002</c:v>
                </c:pt>
                <c:pt idx="67">
                  <c:v>0.36229800000000001</c:v>
                </c:pt>
                <c:pt idx="68">
                  <c:v>0.356846</c:v>
                </c:pt>
                <c:pt idx="69">
                  <c:v>0.35494500000000001</c:v>
                </c:pt>
                <c:pt idx="70">
                  <c:v>0.35236600000000001</c:v>
                </c:pt>
                <c:pt idx="71">
                  <c:v>0.349796</c:v>
                </c:pt>
                <c:pt idx="72">
                  <c:v>0.344914</c:v>
                </c:pt>
                <c:pt idx="73">
                  <c:v>0.34028799999999998</c:v>
                </c:pt>
                <c:pt idx="74">
                  <c:v>0.33777800000000002</c:v>
                </c:pt>
                <c:pt idx="75">
                  <c:v>0.33460600000000001</c:v>
                </c:pt>
                <c:pt idx="76">
                  <c:v>0.33333400000000002</c:v>
                </c:pt>
                <c:pt idx="77">
                  <c:v>0.32882</c:v>
                </c:pt>
                <c:pt idx="78">
                  <c:v>0.32555499999999998</c:v>
                </c:pt>
                <c:pt idx="79">
                  <c:v>0.3301</c:v>
                </c:pt>
                <c:pt idx="80">
                  <c:v>0.32841799999999999</c:v>
                </c:pt>
                <c:pt idx="81">
                  <c:v>0.32397199999999998</c:v>
                </c:pt>
                <c:pt idx="82">
                  <c:v>0.326824</c:v>
                </c:pt>
                <c:pt idx="83">
                  <c:v>0.32477099999999998</c:v>
                </c:pt>
                <c:pt idx="84">
                  <c:v>0.32387700000000003</c:v>
                </c:pt>
                <c:pt idx="85">
                  <c:v>0.32564199999999999</c:v>
                </c:pt>
                <c:pt idx="86">
                  <c:v>0.328287</c:v>
                </c:pt>
                <c:pt idx="87">
                  <c:v>0.32514100000000001</c:v>
                </c:pt>
                <c:pt idx="88">
                  <c:v>0.322102</c:v>
                </c:pt>
                <c:pt idx="89">
                  <c:v>0.31958999999999999</c:v>
                </c:pt>
                <c:pt idx="90">
                  <c:v>0.31850000000000001</c:v>
                </c:pt>
                <c:pt idx="91">
                  <c:v>0.315691</c:v>
                </c:pt>
                <c:pt idx="92">
                  <c:v>0.31232100000000002</c:v>
                </c:pt>
                <c:pt idx="93">
                  <c:v>0.31123899999999999</c:v>
                </c:pt>
                <c:pt idx="94">
                  <c:v>0.30891999999999997</c:v>
                </c:pt>
                <c:pt idx="95">
                  <c:v>0.30899199999999999</c:v>
                </c:pt>
                <c:pt idx="96">
                  <c:v>0.30584</c:v>
                </c:pt>
                <c:pt idx="97">
                  <c:v>0.30385800000000002</c:v>
                </c:pt>
                <c:pt idx="98">
                  <c:v>0.30707200000000001</c:v>
                </c:pt>
                <c:pt idx="99">
                  <c:v>0.30877300000000002</c:v>
                </c:pt>
                <c:pt idx="100">
                  <c:v>0.309253</c:v>
                </c:pt>
                <c:pt idx="101">
                  <c:v>0.30865500000000001</c:v>
                </c:pt>
                <c:pt idx="102">
                  <c:v>0.306701</c:v>
                </c:pt>
                <c:pt idx="103">
                  <c:v>0.30629299999999998</c:v>
                </c:pt>
                <c:pt idx="104">
                  <c:v>0.30362899999999998</c:v>
                </c:pt>
                <c:pt idx="105">
                  <c:v>0.30157099999999998</c:v>
                </c:pt>
                <c:pt idx="106">
                  <c:v>0.29869800000000002</c:v>
                </c:pt>
                <c:pt idx="107">
                  <c:v>0.296047</c:v>
                </c:pt>
                <c:pt idx="108">
                  <c:v>0.29555999999999999</c:v>
                </c:pt>
                <c:pt idx="109">
                  <c:v>0.29379300000000003</c:v>
                </c:pt>
                <c:pt idx="110">
                  <c:v>0.29439700000000002</c:v>
                </c:pt>
                <c:pt idx="111">
                  <c:v>0.29204999999999998</c:v>
                </c:pt>
                <c:pt idx="112">
                  <c:v>0.28963299999999997</c:v>
                </c:pt>
                <c:pt idx="113">
                  <c:v>0.292383</c:v>
                </c:pt>
                <c:pt idx="114">
                  <c:v>0.289661</c:v>
                </c:pt>
                <c:pt idx="115">
                  <c:v>0.28808400000000001</c:v>
                </c:pt>
                <c:pt idx="116">
                  <c:v>0.287354</c:v>
                </c:pt>
                <c:pt idx="117">
                  <c:v>0.29038000000000003</c:v>
                </c:pt>
                <c:pt idx="118">
                  <c:v>0.28997000000000001</c:v>
                </c:pt>
                <c:pt idx="119">
                  <c:v>0.28909200000000002</c:v>
                </c:pt>
                <c:pt idx="120">
                  <c:v>0.28805900000000001</c:v>
                </c:pt>
                <c:pt idx="121">
                  <c:v>0.28679500000000002</c:v>
                </c:pt>
                <c:pt idx="122">
                  <c:v>0.28622599999999998</c:v>
                </c:pt>
                <c:pt idx="123">
                  <c:v>0.29285499999999998</c:v>
                </c:pt>
                <c:pt idx="124">
                  <c:v>0.32410600000000001</c:v>
                </c:pt>
                <c:pt idx="125">
                  <c:v>0.338646</c:v>
                </c:pt>
                <c:pt idx="126">
                  <c:v>0.33699600000000002</c:v>
                </c:pt>
                <c:pt idx="127">
                  <c:v>0.34911300000000001</c:v>
                </c:pt>
                <c:pt idx="128">
                  <c:v>0.35100700000000001</c:v>
                </c:pt>
                <c:pt idx="129">
                  <c:v>0.34931699999999999</c:v>
                </c:pt>
                <c:pt idx="130">
                  <c:v>0.34748800000000002</c:v>
                </c:pt>
                <c:pt idx="131">
                  <c:v>0.347304</c:v>
                </c:pt>
                <c:pt idx="132">
                  <c:v>0.34523799999999999</c:v>
                </c:pt>
                <c:pt idx="133">
                  <c:v>0.34356300000000001</c:v>
                </c:pt>
                <c:pt idx="134">
                  <c:v>0.34220899999999999</c:v>
                </c:pt>
                <c:pt idx="135">
                  <c:v>0.34316200000000002</c:v>
                </c:pt>
                <c:pt idx="136">
                  <c:v>0.34393499999999999</c:v>
                </c:pt>
                <c:pt idx="137">
                  <c:v>0.34764099999999998</c:v>
                </c:pt>
                <c:pt idx="138">
                  <c:v>0.34607399999999999</c:v>
                </c:pt>
                <c:pt idx="139">
                  <c:v>0.35616599999999998</c:v>
                </c:pt>
                <c:pt idx="140">
                  <c:v>0.35481699999999999</c:v>
                </c:pt>
                <c:pt idx="141">
                  <c:v>0.35686600000000002</c:v>
                </c:pt>
                <c:pt idx="142">
                  <c:v>0.35466599999999998</c:v>
                </c:pt>
                <c:pt idx="143">
                  <c:v>0.35608499999999998</c:v>
                </c:pt>
                <c:pt idx="144">
                  <c:v>0.35413499999999998</c:v>
                </c:pt>
                <c:pt idx="145">
                  <c:v>0.35313800000000001</c:v>
                </c:pt>
                <c:pt idx="146">
                  <c:v>0.35094999999999998</c:v>
                </c:pt>
                <c:pt idx="147">
                  <c:v>0.35063800000000001</c:v>
                </c:pt>
                <c:pt idx="148">
                  <c:v>0.34914000000000001</c:v>
                </c:pt>
                <c:pt idx="149">
                  <c:v>0.34786</c:v>
                </c:pt>
                <c:pt idx="150">
                  <c:v>0.34934500000000002</c:v>
                </c:pt>
                <c:pt idx="151">
                  <c:v>0.34725099999999998</c:v>
                </c:pt>
                <c:pt idx="152">
                  <c:v>0.34633700000000001</c:v>
                </c:pt>
                <c:pt idx="153">
                  <c:v>0.34476899999999999</c:v>
                </c:pt>
                <c:pt idx="154">
                  <c:v>0.34320099999999998</c:v>
                </c:pt>
                <c:pt idx="155">
                  <c:v>0.34137600000000001</c:v>
                </c:pt>
                <c:pt idx="156">
                  <c:v>0.33993600000000002</c:v>
                </c:pt>
                <c:pt idx="157">
                  <c:v>0.340277</c:v>
                </c:pt>
                <c:pt idx="158">
                  <c:v>0.33826200000000001</c:v>
                </c:pt>
                <c:pt idx="159">
                  <c:v>0.33638099999999999</c:v>
                </c:pt>
                <c:pt idx="160">
                  <c:v>0.34212100000000001</c:v>
                </c:pt>
                <c:pt idx="161">
                  <c:v>0.34001199999999998</c:v>
                </c:pt>
                <c:pt idx="162">
                  <c:v>0.33895399999999998</c:v>
                </c:pt>
                <c:pt idx="163">
                  <c:v>0.33732099999999998</c:v>
                </c:pt>
                <c:pt idx="164">
                  <c:v>0.33543200000000001</c:v>
                </c:pt>
                <c:pt idx="165">
                  <c:v>0.33432400000000001</c:v>
                </c:pt>
                <c:pt idx="166">
                  <c:v>0.33268199999999998</c:v>
                </c:pt>
                <c:pt idx="167">
                  <c:v>0.33412500000000001</c:v>
                </c:pt>
                <c:pt idx="168">
                  <c:v>0.33172800000000002</c:v>
                </c:pt>
                <c:pt idx="169">
                  <c:v>0.33087100000000003</c:v>
                </c:pt>
                <c:pt idx="170">
                  <c:v>0.32943</c:v>
                </c:pt>
                <c:pt idx="171">
                  <c:v>0.33405499999999999</c:v>
                </c:pt>
                <c:pt idx="172">
                  <c:v>0.33409299999999997</c:v>
                </c:pt>
                <c:pt idx="173">
                  <c:v>0.33220300000000003</c:v>
                </c:pt>
                <c:pt idx="174">
                  <c:v>0.33185700000000001</c:v>
                </c:pt>
                <c:pt idx="175">
                  <c:v>0.32996199999999998</c:v>
                </c:pt>
                <c:pt idx="176">
                  <c:v>0.329733</c:v>
                </c:pt>
                <c:pt idx="177">
                  <c:v>0.32855600000000001</c:v>
                </c:pt>
                <c:pt idx="178">
                  <c:v>0.327403</c:v>
                </c:pt>
                <c:pt idx="179">
                  <c:v>0.32582800000000001</c:v>
                </c:pt>
                <c:pt idx="180">
                  <c:v>0.33452599999999999</c:v>
                </c:pt>
                <c:pt idx="181">
                  <c:v>0.33344800000000002</c:v>
                </c:pt>
                <c:pt idx="182">
                  <c:v>0.33796900000000002</c:v>
                </c:pt>
                <c:pt idx="183">
                  <c:v>0.33654400000000001</c:v>
                </c:pt>
                <c:pt idx="184">
                  <c:v>0.33526899999999998</c:v>
                </c:pt>
                <c:pt idx="185">
                  <c:v>0.34287600000000001</c:v>
                </c:pt>
                <c:pt idx="186">
                  <c:v>0.34160499999999999</c:v>
                </c:pt>
                <c:pt idx="187">
                  <c:v>0.34800500000000001</c:v>
                </c:pt>
                <c:pt idx="188">
                  <c:v>0.37443500000000002</c:v>
                </c:pt>
                <c:pt idx="189">
                  <c:v>0.37399700000000002</c:v>
                </c:pt>
                <c:pt idx="190">
                  <c:v>0.37528600000000001</c:v>
                </c:pt>
                <c:pt idx="191">
                  <c:v>0.37578600000000001</c:v>
                </c:pt>
                <c:pt idx="192">
                  <c:v>0.37846400000000002</c:v>
                </c:pt>
                <c:pt idx="193">
                  <c:v>0.37673299999999998</c:v>
                </c:pt>
                <c:pt idx="194">
                  <c:v>0.375886</c:v>
                </c:pt>
                <c:pt idx="195">
                  <c:v>0.374359</c:v>
                </c:pt>
                <c:pt idx="196">
                  <c:v>0.37406200000000001</c:v>
                </c:pt>
                <c:pt idx="197">
                  <c:v>0.37285200000000002</c:v>
                </c:pt>
                <c:pt idx="198">
                  <c:v>0.37104500000000001</c:v>
                </c:pt>
                <c:pt idx="199">
                  <c:v>0.37005100000000002</c:v>
                </c:pt>
                <c:pt idx="200">
                  <c:v>0.36836600000000003</c:v>
                </c:pt>
                <c:pt idx="201">
                  <c:v>0.365809</c:v>
                </c:pt>
                <c:pt idx="202">
                  <c:v>0.36629600000000001</c:v>
                </c:pt>
                <c:pt idx="203">
                  <c:v>0.36478699999999997</c:v>
                </c:pt>
                <c:pt idx="204">
                  <c:v>0.36362800000000001</c:v>
                </c:pt>
                <c:pt idx="205">
                  <c:v>0.36369200000000002</c:v>
                </c:pt>
                <c:pt idx="206">
                  <c:v>0.36206100000000002</c:v>
                </c:pt>
                <c:pt idx="207">
                  <c:v>0.36106300000000002</c:v>
                </c:pt>
                <c:pt idx="208">
                  <c:v>0.36100500000000002</c:v>
                </c:pt>
                <c:pt idx="209">
                  <c:v>0.360124</c:v>
                </c:pt>
                <c:pt idx="210">
                  <c:v>0.36024400000000001</c:v>
                </c:pt>
                <c:pt idx="211">
                  <c:v>0.36146099999999998</c:v>
                </c:pt>
                <c:pt idx="212">
                  <c:v>0.36036499999999999</c:v>
                </c:pt>
                <c:pt idx="213">
                  <c:v>0.359595</c:v>
                </c:pt>
                <c:pt idx="214">
                  <c:v>0.35872999999999999</c:v>
                </c:pt>
                <c:pt idx="215">
                  <c:v>0.35739599999999999</c:v>
                </c:pt>
                <c:pt idx="216">
                  <c:v>0.35609099999999999</c:v>
                </c:pt>
                <c:pt idx="217">
                  <c:v>0.35674800000000001</c:v>
                </c:pt>
                <c:pt idx="218">
                  <c:v>0.35629</c:v>
                </c:pt>
                <c:pt idx="219">
                  <c:v>0.35552299999999998</c:v>
                </c:pt>
                <c:pt idx="220">
                  <c:v>0.35553499999999999</c:v>
                </c:pt>
                <c:pt idx="221">
                  <c:v>0.35629100000000002</c:v>
                </c:pt>
                <c:pt idx="222">
                  <c:v>0.35575299999999999</c:v>
                </c:pt>
                <c:pt idx="223">
                  <c:v>0.35447699999999999</c:v>
                </c:pt>
                <c:pt idx="224">
                  <c:v>0.35400900000000002</c:v>
                </c:pt>
                <c:pt idx="225">
                  <c:v>0.35300500000000001</c:v>
                </c:pt>
                <c:pt idx="226">
                  <c:v>0.35164800000000002</c:v>
                </c:pt>
                <c:pt idx="227">
                  <c:v>0.35333799999999999</c:v>
                </c:pt>
                <c:pt idx="228">
                  <c:v>0.35297299999999998</c:v>
                </c:pt>
                <c:pt idx="229">
                  <c:v>0.351655</c:v>
                </c:pt>
                <c:pt idx="230">
                  <c:v>0.34987600000000002</c:v>
                </c:pt>
                <c:pt idx="231">
                  <c:v>0.35059299999999999</c:v>
                </c:pt>
                <c:pt idx="232">
                  <c:v>0.35074300000000003</c:v>
                </c:pt>
                <c:pt idx="233">
                  <c:v>0.34994999999999998</c:v>
                </c:pt>
                <c:pt idx="234">
                  <c:v>0.34879599999999999</c:v>
                </c:pt>
                <c:pt idx="235">
                  <c:v>0.34856700000000002</c:v>
                </c:pt>
                <c:pt idx="236">
                  <c:v>0.34724899999999997</c:v>
                </c:pt>
                <c:pt idx="237">
                  <c:v>0.36154799999999998</c:v>
                </c:pt>
                <c:pt idx="238">
                  <c:v>0.36530400000000002</c:v>
                </c:pt>
                <c:pt idx="239">
                  <c:v>0.364479</c:v>
                </c:pt>
                <c:pt idx="240">
                  <c:v>0.36303299999999999</c:v>
                </c:pt>
                <c:pt idx="241">
                  <c:v>0.36315799999999998</c:v>
                </c:pt>
                <c:pt idx="242">
                  <c:v>0.36148200000000003</c:v>
                </c:pt>
                <c:pt idx="243">
                  <c:v>0.36026799999999998</c:v>
                </c:pt>
                <c:pt idx="244">
                  <c:v>0.360128</c:v>
                </c:pt>
                <c:pt idx="245">
                  <c:v>0.36129800000000001</c:v>
                </c:pt>
                <c:pt idx="246">
                  <c:v>0.36024299999999998</c:v>
                </c:pt>
                <c:pt idx="247">
                  <c:v>0.35874099999999998</c:v>
                </c:pt>
                <c:pt idx="248">
                  <c:v>0.35818499999999998</c:v>
                </c:pt>
                <c:pt idx="249">
                  <c:v>0.357153</c:v>
                </c:pt>
                <c:pt idx="250">
                  <c:v>0.35548099999999999</c:v>
                </c:pt>
                <c:pt idx="251">
                  <c:v>0.357821</c:v>
                </c:pt>
                <c:pt idx="252">
                  <c:v>0.35704599999999997</c:v>
                </c:pt>
                <c:pt idx="253">
                  <c:v>0.355599</c:v>
                </c:pt>
                <c:pt idx="254">
                  <c:v>0.35619800000000001</c:v>
                </c:pt>
                <c:pt idx="255">
                  <c:v>0.35872900000000002</c:v>
                </c:pt>
                <c:pt idx="256">
                  <c:v>0.35748400000000002</c:v>
                </c:pt>
                <c:pt idx="257">
                  <c:v>0.35661100000000001</c:v>
                </c:pt>
                <c:pt idx="258">
                  <c:v>0.354964</c:v>
                </c:pt>
                <c:pt idx="259">
                  <c:v>0.35395799999999999</c:v>
                </c:pt>
                <c:pt idx="260">
                  <c:v>0.35520099999999999</c:v>
                </c:pt>
                <c:pt idx="261">
                  <c:v>0.35450900000000002</c:v>
                </c:pt>
                <c:pt idx="262">
                  <c:v>0.36187000000000002</c:v>
                </c:pt>
                <c:pt idx="263">
                  <c:v>0.36092800000000003</c:v>
                </c:pt>
                <c:pt idx="264">
                  <c:v>0.35977900000000002</c:v>
                </c:pt>
                <c:pt idx="265">
                  <c:v>0.35846600000000001</c:v>
                </c:pt>
                <c:pt idx="266">
                  <c:v>0.359352</c:v>
                </c:pt>
                <c:pt idx="267">
                  <c:v>0.35908200000000001</c:v>
                </c:pt>
                <c:pt idx="268">
                  <c:v>0.35785899999999998</c:v>
                </c:pt>
                <c:pt idx="269">
                  <c:v>0.35978599999999999</c:v>
                </c:pt>
                <c:pt idx="270">
                  <c:v>0.35887599999999997</c:v>
                </c:pt>
                <c:pt idx="271">
                  <c:v>0.36186299999999999</c:v>
                </c:pt>
                <c:pt idx="272">
                  <c:v>0.36261599999999999</c:v>
                </c:pt>
                <c:pt idx="273">
                  <c:v>0.36188700000000001</c:v>
                </c:pt>
                <c:pt idx="274">
                  <c:v>0.36071500000000001</c:v>
                </c:pt>
                <c:pt idx="275">
                  <c:v>0.36042800000000003</c:v>
                </c:pt>
                <c:pt idx="276">
                  <c:v>0.35950799999999999</c:v>
                </c:pt>
                <c:pt idx="277">
                  <c:v>0.35865200000000003</c:v>
                </c:pt>
                <c:pt idx="278">
                  <c:v>0.36849799999999999</c:v>
                </c:pt>
                <c:pt idx="279">
                  <c:v>0.36735800000000002</c:v>
                </c:pt>
                <c:pt idx="280">
                  <c:v>0.36644100000000002</c:v>
                </c:pt>
                <c:pt idx="281">
                  <c:v>0.36533500000000002</c:v>
                </c:pt>
                <c:pt idx="282">
                  <c:v>0.368224</c:v>
                </c:pt>
                <c:pt idx="283">
                  <c:v>0.36693199999999998</c:v>
                </c:pt>
                <c:pt idx="284">
                  <c:v>0.365678</c:v>
                </c:pt>
                <c:pt idx="285">
                  <c:v>0.366645</c:v>
                </c:pt>
                <c:pt idx="286">
                  <c:v>0.36529899999999998</c:v>
                </c:pt>
                <c:pt idx="287">
                  <c:v>0.364732</c:v>
                </c:pt>
                <c:pt idx="288">
                  <c:v>0.364653</c:v>
                </c:pt>
                <c:pt idx="289">
                  <c:v>0.363149</c:v>
                </c:pt>
                <c:pt idx="290">
                  <c:v>0.36555700000000002</c:v>
                </c:pt>
                <c:pt idx="291">
                  <c:v>0.36458400000000002</c:v>
                </c:pt>
                <c:pt idx="292">
                  <c:v>0.36770999999999998</c:v>
                </c:pt>
                <c:pt idx="293">
                  <c:v>0.37603599999999998</c:v>
                </c:pt>
                <c:pt idx="294">
                  <c:v>0.37494499999999997</c:v>
                </c:pt>
                <c:pt idx="295">
                  <c:v>0.37420900000000001</c:v>
                </c:pt>
                <c:pt idx="296">
                  <c:v>0.38503300000000001</c:v>
                </c:pt>
                <c:pt idx="297">
                  <c:v>0.38388100000000003</c:v>
                </c:pt>
                <c:pt idx="298">
                  <c:v>0.38248399999999999</c:v>
                </c:pt>
                <c:pt idx="299">
                  <c:v>0.381633</c:v>
                </c:pt>
                <c:pt idx="300">
                  <c:v>0.38195099999999998</c:v>
                </c:pt>
                <c:pt idx="301">
                  <c:v>0.38080599999999998</c:v>
                </c:pt>
                <c:pt idx="302">
                  <c:v>0.37957400000000002</c:v>
                </c:pt>
                <c:pt idx="303">
                  <c:v>0.37850899999999998</c:v>
                </c:pt>
                <c:pt idx="304">
                  <c:v>0.37812000000000001</c:v>
                </c:pt>
                <c:pt idx="305">
                  <c:v>0.37704599999999999</c:v>
                </c:pt>
                <c:pt idx="306">
                  <c:v>0.37710199999999999</c:v>
                </c:pt>
                <c:pt idx="307">
                  <c:v>0.37770999999999999</c:v>
                </c:pt>
                <c:pt idx="308">
                  <c:v>0.37683899999999998</c:v>
                </c:pt>
                <c:pt idx="309">
                  <c:v>0.37600899999999998</c:v>
                </c:pt>
                <c:pt idx="310">
                  <c:v>0.37480799999999997</c:v>
                </c:pt>
                <c:pt idx="311">
                  <c:v>0.37386399999999997</c:v>
                </c:pt>
                <c:pt idx="312">
                  <c:v>0.37254300000000001</c:v>
                </c:pt>
                <c:pt idx="313">
                  <c:v>0.37562200000000001</c:v>
                </c:pt>
                <c:pt idx="314">
                  <c:v>0.376502</c:v>
                </c:pt>
                <c:pt idx="315">
                  <c:v>0.37536000000000003</c:v>
                </c:pt>
                <c:pt idx="316">
                  <c:v>0.37468699999999999</c:v>
                </c:pt>
                <c:pt idx="317">
                  <c:v>0.37706800000000001</c:v>
                </c:pt>
                <c:pt idx="318">
                  <c:v>0.37721500000000002</c:v>
                </c:pt>
                <c:pt idx="319">
                  <c:v>0.37695299999999998</c:v>
                </c:pt>
                <c:pt idx="320">
                  <c:v>0.376328</c:v>
                </c:pt>
                <c:pt idx="321">
                  <c:v>0.37628499999999998</c:v>
                </c:pt>
                <c:pt idx="322">
                  <c:v>0.37515300000000001</c:v>
                </c:pt>
                <c:pt idx="323">
                  <c:v>0.38925799999999999</c:v>
                </c:pt>
                <c:pt idx="324">
                  <c:v>0.38830999999999999</c:v>
                </c:pt>
                <c:pt idx="325">
                  <c:v>0.38792199999999999</c:v>
                </c:pt>
                <c:pt idx="326">
                  <c:v>0.38817499999999999</c:v>
                </c:pt>
                <c:pt idx="327">
                  <c:v>0.39389099999999999</c:v>
                </c:pt>
                <c:pt idx="328">
                  <c:v>0.39582699999999998</c:v>
                </c:pt>
                <c:pt idx="329">
                  <c:v>0.39464399999999999</c:v>
                </c:pt>
                <c:pt idx="330">
                  <c:v>0.39316800000000002</c:v>
                </c:pt>
                <c:pt idx="331">
                  <c:v>0.39210899999999999</c:v>
                </c:pt>
                <c:pt idx="332">
                  <c:v>0.39205299999999998</c:v>
                </c:pt>
                <c:pt idx="333">
                  <c:v>0.39083699999999999</c:v>
                </c:pt>
                <c:pt idx="334">
                  <c:v>0.39007399999999998</c:v>
                </c:pt>
                <c:pt idx="335">
                  <c:v>0.39087100000000002</c:v>
                </c:pt>
                <c:pt idx="336">
                  <c:v>0.39244099999999998</c:v>
                </c:pt>
                <c:pt idx="337">
                  <c:v>0.39315899999999998</c:v>
                </c:pt>
                <c:pt idx="338">
                  <c:v>0.39205099999999998</c:v>
                </c:pt>
                <c:pt idx="339">
                  <c:v>0.39115100000000003</c:v>
                </c:pt>
                <c:pt idx="340">
                  <c:v>0.39040799999999998</c:v>
                </c:pt>
                <c:pt idx="341">
                  <c:v>0.39155800000000002</c:v>
                </c:pt>
                <c:pt idx="342">
                  <c:v>0.39054699999999998</c:v>
                </c:pt>
                <c:pt idx="343">
                  <c:v>0.39025199999999999</c:v>
                </c:pt>
                <c:pt idx="344">
                  <c:v>0.389567</c:v>
                </c:pt>
                <c:pt idx="345">
                  <c:v>0.39029399999999997</c:v>
                </c:pt>
                <c:pt idx="346">
                  <c:v>0.38972299999999999</c:v>
                </c:pt>
                <c:pt idx="347">
                  <c:v>0.38857900000000001</c:v>
                </c:pt>
                <c:pt idx="348">
                  <c:v>0.38772699999999999</c:v>
                </c:pt>
                <c:pt idx="349">
                  <c:v>0.38739000000000001</c:v>
                </c:pt>
                <c:pt idx="350">
                  <c:v>0.39214700000000002</c:v>
                </c:pt>
                <c:pt idx="351">
                  <c:v>0.39105000000000001</c:v>
                </c:pt>
                <c:pt idx="352">
                  <c:v>0.39086900000000002</c:v>
                </c:pt>
                <c:pt idx="353">
                  <c:v>0.390623</c:v>
                </c:pt>
                <c:pt idx="354">
                  <c:v>0.39006999999999997</c:v>
                </c:pt>
                <c:pt idx="355">
                  <c:v>0.38921099999999997</c:v>
                </c:pt>
                <c:pt idx="356">
                  <c:v>0.38815</c:v>
                </c:pt>
                <c:pt idx="357">
                  <c:v>0.388098</c:v>
                </c:pt>
                <c:pt idx="358">
                  <c:v>0.38838800000000001</c:v>
                </c:pt>
                <c:pt idx="359">
                  <c:v>0.38952900000000001</c:v>
                </c:pt>
                <c:pt idx="360">
                  <c:v>0.38860299999999998</c:v>
                </c:pt>
                <c:pt idx="361">
                  <c:v>0.38995400000000002</c:v>
                </c:pt>
                <c:pt idx="362">
                  <c:v>0.38936900000000002</c:v>
                </c:pt>
                <c:pt idx="363">
                  <c:v>0.388876</c:v>
                </c:pt>
                <c:pt idx="364">
                  <c:v>0.38897300000000001</c:v>
                </c:pt>
                <c:pt idx="365">
                  <c:v>0.39029199999999997</c:v>
                </c:pt>
                <c:pt idx="366">
                  <c:v>0.38969999999999999</c:v>
                </c:pt>
                <c:pt idx="367">
                  <c:v>0.388403</c:v>
                </c:pt>
                <c:pt idx="368">
                  <c:v>0.38899899999999998</c:v>
                </c:pt>
                <c:pt idx="369">
                  <c:v>0.38795099999999999</c:v>
                </c:pt>
                <c:pt idx="370">
                  <c:v>0.38713900000000001</c:v>
                </c:pt>
                <c:pt idx="371">
                  <c:v>0.38644400000000001</c:v>
                </c:pt>
                <c:pt idx="372">
                  <c:v>0.38602500000000001</c:v>
                </c:pt>
                <c:pt idx="373">
                  <c:v>0.38497599999999998</c:v>
                </c:pt>
                <c:pt idx="374">
                  <c:v>0.384884</c:v>
                </c:pt>
                <c:pt idx="375">
                  <c:v>0.38409500000000002</c:v>
                </c:pt>
                <c:pt idx="376">
                  <c:v>0.38328000000000001</c:v>
                </c:pt>
                <c:pt idx="377">
                  <c:v>0.38489099999999998</c:v>
                </c:pt>
                <c:pt idx="378">
                  <c:v>0.3861</c:v>
                </c:pt>
                <c:pt idx="379">
                  <c:v>0.38691399999999998</c:v>
                </c:pt>
                <c:pt idx="380">
                  <c:v>0.391287</c:v>
                </c:pt>
                <c:pt idx="381">
                  <c:v>0.39288000000000001</c:v>
                </c:pt>
                <c:pt idx="382">
                  <c:v>0.39313900000000002</c:v>
                </c:pt>
                <c:pt idx="383">
                  <c:v>0.39198300000000003</c:v>
                </c:pt>
                <c:pt idx="384">
                  <c:v>0.39088699999999998</c:v>
                </c:pt>
                <c:pt idx="385">
                  <c:v>0.39087</c:v>
                </c:pt>
                <c:pt idx="386">
                  <c:v>0.38977200000000001</c:v>
                </c:pt>
                <c:pt idx="387">
                  <c:v>0.38927699999999998</c:v>
                </c:pt>
                <c:pt idx="388">
                  <c:v>0.389955</c:v>
                </c:pt>
                <c:pt idx="389">
                  <c:v>0.38908199999999998</c:v>
                </c:pt>
                <c:pt idx="390">
                  <c:v>0.38886500000000002</c:v>
                </c:pt>
                <c:pt idx="391">
                  <c:v>0.38805499999999998</c:v>
                </c:pt>
                <c:pt idx="392">
                  <c:v>0.387102</c:v>
                </c:pt>
                <c:pt idx="393">
                  <c:v>0.38657599999999998</c:v>
                </c:pt>
                <c:pt idx="394">
                  <c:v>0.38584400000000002</c:v>
                </c:pt>
                <c:pt idx="395">
                  <c:v>0.38512000000000002</c:v>
                </c:pt>
                <c:pt idx="396">
                  <c:v>0.38401999999999997</c:v>
                </c:pt>
                <c:pt idx="397">
                  <c:v>0.383127</c:v>
                </c:pt>
                <c:pt idx="398">
                  <c:v>0.38489299999999999</c:v>
                </c:pt>
                <c:pt idx="399">
                  <c:v>0.38410899999999998</c:v>
                </c:pt>
                <c:pt idx="400">
                  <c:v>0.388517</c:v>
                </c:pt>
                <c:pt idx="401">
                  <c:v>0.39207500000000001</c:v>
                </c:pt>
                <c:pt idx="402">
                  <c:v>0.39373200000000003</c:v>
                </c:pt>
                <c:pt idx="403">
                  <c:v>0.39383400000000002</c:v>
                </c:pt>
                <c:pt idx="404">
                  <c:v>0.39310699999999998</c:v>
                </c:pt>
                <c:pt idx="405">
                  <c:v>0.393007</c:v>
                </c:pt>
                <c:pt idx="406">
                  <c:v>0.39299400000000001</c:v>
                </c:pt>
                <c:pt idx="407">
                  <c:v>0.392536</c:v>
                </c:pt>
                <c:pt idx="408">
                  <c:v>0.39145000000000002</c:v>
                </c:pt>
                <c:pt idx="409">
                  <c:v>0.39084099999999999</c:v>
                </c:pt>
                <c:pt idx="410">
                  <c:v>0.39024300000000001</c:v>
                </c:pt>
                <c:pt idx="411">
                  <c:v>0.39133400000000002</c:v>
                </c:pt>
                <c:pt idx="412">
                  <c:v>0.39121499999999998</c:v>
                </c:pt>
                <c:pt idx="413">
                  <c:v>0.39040900000000001</c:v>
                </c:pt>
                <c:pt idx="414">
                  <c:v>0.39167099999999999</c:v>
                </c:pt>
                <c:pt idx="415">
                  <c:v>0.390959</c:v>
                </c:pt>
                <c:pt idx="416">
                  <c:v>0.38994800000000002</c:v>
                </c:pt>
                <c:pt idx="417">
                  <c:v>0.39391300000000001</c:v>
                </c:pt>
                <c:pt idx="418">
                  <c:v>0.39954899999999999</c:v>
                </c:pt>
                <c:pt idx="419">
                  <c:v>0.39908399999999999</c:v>
                </c:pt>
                <c:pt idx="420">
                  <c:v>0.39874500000000002</c:v>
                </c:pt>
                <c:pt idx="421">
                  <c:v>0.40124399999999999</c:v>
                </c:pt>
                <c:pt idx="422">
                  <c:v>0.40370200000000001</c:v>
                </c:pt>
                <c:pt idx="423">
                  <c:v>0.40491199999999999</c:v>
                </c:pt>
                <c:pt idx="424">
                  <c:v>0.404088</c:v>
                </c:pt>
                <c:pt idx="425">
                  <c:v>0.40318100000000001</c:v>
                </c:pt>
                <c:pt idx="426">
                  <c:v>0.40216099999999999</c:v>
                </c:pt>
                <c:pt idx="427">
                  <c:v>0.40131600000000001</c:v>
                </c:pt>
                <c:pt idx="428">
                  <c:v>0.40026299999999998</c:v>
                </c:pt>
                <c:pt idx="429">
                  <c:v>0.39928599999999997</c:v>
                </c:pt>
                <c:pt idx="430">
                  <c:v>0.399227</c:v>
                </c:pt>
                <c:pt idx="431">
                  <c:v>0.39853499999999997</c:v>
                </c:pt>
                <c:pt idx="432">
                  <c:v>0.39905800000000002</c:v>
                </c:pt>
                <c:pt idx="433">
                  <c:v>0.39807599999999999</c:v>
                </c:pt>
                <c:pt idx="434">
                  <c:v>0.397314</c:v>
                </c:pt>
                <c:pt idx="435">
                  <c:v>0.39833299999999999</c:v>
                </c:pt>
                <c:pt idx="436">
                  <c:v>0.397534</c:v>
                </c:pt>
                <c:pt idx="437">
                  <c:v>0.39929700000000001</c:v>
                </c:pt>
                <c:pt idx="438">
                  <c:v>0.398615</c:v>
                </c:pt>
                <c:pt idx="439">
                  <c:v>0.39883200000000002</c:v>
                </c:pt>
                <c:pt idx="440">
                  <c:v>0.39772000000000002</c:v>
                </c:pt>
                <c:pt idx="441">
                  <c:v>0.39697399999999999</c:v>
                </c:pt>
                <c:pt idx="442">
                  <c:v>0.39651599999999998</c:v>
                </c:pt>
                <c:pt idx="443">
                  <c:v>0.399283</c:v>
                </c:pt>
                <c:pt idx="444">
                  <c:v>0.402364</c:v>
                </c:pt>
                <c:pt idx="445">
                  <c:v>0.40232000000000001</c:v>
                </c:pt>
                <c:pt idx="446">
                  <c:v>0.40159299999999998</c:v>
                </c:pt>
                <c:pt idx="447">
                  <c:v>0.40076600000000001</c:v>
                </c:pt>
                <c:pt idx="448">
                  <c:v>0.39979999999999999</c:v>
                </c:pt>
                <c:pt idx="449">
                  <c:v>0.39907399999999998</c:v>
                </c:pt>
                <c:pt idx="450">
                  <c:v>0.40008700000000003</c:v>
                </c:pt>
                <c:pt idx="451">
                  <c:v>0.40068199999999998</c:v>
                </c:pt>
                <c:pt idx="452">
                  <c:v>0.39997899999999997</c:v>
                </c:pt>
                <c:pt idx="453">
                  <c:v>0.39948699999999998</c:v>
                </c:pt>
                <c:pt idx="454">
                  <c:v>0.39901199999999998</c:v>
                </c:pt>
                <c:pt idx="455">
                  <c:v>0.39853100000000002</c:v>
                </c:pt>
                <c:pt idx="456">
                  <c:v>0.39864699999999997</c:v>
                </c:pt>
                <c:pt idx="457">
                  <c:v>0.398225</c:v>
                </c:pt>
                <c:pt idx="458">
                  <c:v>0.40194400000000002</c:v>
                </c:pt>
                <c:pt idx="459">
                  <c:v>0.40129500000000001</c:v>
                </c:pt>
                <c:pt idx="460">
                  <c:v>0.40113300000000002</c:v>
                </c:pt>
                <c:pt idx="461">
                  <c:v>0.40031299999999997</c:v>
                </c:pt>
                <c:pt idx="462">
                  <c:v>0.39974900000000002</c:v>
                </c:pt>
                <c:pt idx="463">
                  <c:v>0.39923199999999998</c:v>
                </c:pt>
                <c:pt idx="464">
                  <c:v>0.39999299999999999</c:v>
                </c:pt>
                <c:pt idx="465">
                  <c:v>0.39993499999999998</c:v>
                </c:pt>
                <c:pt idx="466">
                  <c:v>0.39893899999999999</c:v>
                </c:pt>
                <c:pt idx="467">
                  <c:v>0.39866000000000001</c:v>
                </c:pt>
                <c:pt idx="468">
                  <c:v>0.397567</c:v>
                </c:pt>
                <c:pt idx="469">
                  <c:v>0.39824900000000002</c:v>
                </c:pt>
                <c:pt idx="470">
                  <c:v>0.398177</c:v>
                </c:pt>
                <c:pt idx="471">
                  <c:v>0.397258</c:v>
                </c:pt>
                <c:pt idx="472">
                  <c:v>0.39654400000000001</c:v>
                </c:pt>
                <c:pt idx="473">
                  <c:v>0.39583699999999999</c:v>
                </c:pt>
                <c:pt idx="474">
                  <c:v>0.395318</c:v>
                </c:pt>
                <c:pt idx="475">
                  <c:v>0.39453899999999997</c:v>
                </c:pt>
                <c:pt idx="476">
                  <c:v>0.39646700000000001</c:v>
                </c:pt>
                <c:pt idx="477">
                  <c:v>0.39797300000000002</c:v>
                </c:pt>
                <c:pt idx="478">
                  <c:v>0.397565</c:v>
                </c:pt>
                <c:pt idx="479">
                  <c:v>0.39745999999999998</c:v>
                </c:pt>
                <c:pt idx="480">
                  <c:v>0.39738600000000002</c:v>
                </c:pt>
                <c:pt idx="481">
                  <c:v>0.39719300000000002</c:v>
                </c:pt>
                <c:pt idx="482">
                  <c:v>0.39916400000000002</c:v>
                </c:pt>
                <c:pt idx="483">
                  <c:v>0.39912500000000001</c:v>
                </c:pt>
                <c:pt idx="484">
                  <c:v>0.39948099999999998</c:v>
                </c:pt>
                <c:pt idx="485">
                  <c:v>0.39859699999999998</c:v>
                </c:pt>
                <c:pt idx="486">
                  <c:v>0.39794499999999999</c:v>
                </c:pt>
                <c:pt idx="487">
                  <c:v>0.39707399999999998</c:v>
                </c:pt>
                <c:pt idx="488">
                  <c:v>0.39646100000000001</c:v>
                </c:pt>
                <c:pt idx="489">
                  <c:v>0.40111599999999997</c:v>
                </c:pt>
                <c:pt idx="490">
                  <c:v>0.40080199999999999</c:v>
                </c:pt>
                <c:pt idx="491">
                  <c:v>0.400032</c:v>
                </c:pt>
                <c:pt idx="492">
                  <c:v>0.40098600000000001</c:v>
                </c:pt>
                <c:pt idx="493">
                  <c:v>0.40056900000000001</c:v>
                </c:pt>
                <c:pt idx="494">
                  <c:v>0.40024100000000001</c:v>
                </c:pt>
                <c:pt idx="495">
                  <c:v>0.39982099999999998</c:v>
                </c:pt>
                <c:pt idx="496">
                  <c:v>0.3992</c:v>
                </c:pt>
                <c:pt idx="497">
                  <c:v>0.39826699999999998</c:v>
                </c:pt>
                <c:pt idx="498">
                  <c:v>0.39753899999999998</c:v>
                </c:pt>
                <c:pt idx="499">
                  <c:v>0.39893200000000001</c:v>
                </c:pt>
                <c:pt idx="500">
                  <c:v>0.40145799999999998</c:v>
                </c:pt>
                <c:pt idx="501">
                  <c:v>0.40068100000000001</c:v>
                </c:pt>
                <c:pt idx="502">
                  <c:v>0.40010099999999998</c:v>
                </c:pt>
                <c:pt idx="503">
                  <c:v>0.39938699999999999</c:v>
                </c:pt>
                <c:pt idx="504">
                  <c:v>0.39897500000000002</c:v>
                </c:pt>
                <c:pt idx="505">
                  <c:v>0.39874199999999999</c:v>
                </c:pt>
                <c:pt idx="506">
                  <c:v>0.39885799999999999</c:v>
                </c:pt>
                <c:pt idx="507">
                  <c:v>0.39832800000000002</c:v>
                </c:pt>
                <c:pt idx="508">
                  <c:v>0.39784900000000001</c:v>
                </c:pt>
                <c:pt idx="509">
                  <c:v>0.397256</c:v>
                </c:pt>
                <c:pt idx="510">
                  <c:v>0.39646300000000001</c:v>
                </c:pt>
                <c:pt idx="511">
                  <c:v>0.39615099999999998</c:v>
                </c:pt>
                <c:pt idx="512">
                  <c:v>0.395457</c:v>
                </c:pt>
                <c:pt idx="513">
                  <c:v>0.396256</c:v>
                </c:pt>
                <c:pt idx="514">
                  <c:v>0.39551900000000001</c:v>
                </c:pt>
                <c:pt idx="515">
                  <c:v>0.39491199999999999</c:v>
                </c:pt>
                <c:pt idx="516">
                  <c:v>0.39466400000000001</c:v>
                </c:pt>
                <c:pt idx="517">
                  <c:v>0.39879399999999998</c:v>
                </c:pt>
                <c:pt idx="518">
                  <c:v>0.39810400000000001</c:v>
                </c:pt>
                <c:pt idx="519">
                  <c:v>0.39861999999999997</c:v>
                </c:pt>
                <c:pt idx="520">
                  <c:v>0.398675</c:v>
                </c:pt>
                <c:pt idx="521">
                  <c:v>0.39781699999999998</c:v>
                </c:pt>
                <c:pt idx="522">
                  <c:v>0.39715600000000001</c:v>
                </c:pt>
                <c:pt idx="523">
                  <c:v>0.39701199999999998</c:v>
                </c:pt>
                <c:pt idx="524">
                  <c:v>0.39631899999999998</c:v>
                </c:pt>
                <c:pt idx="525">
                  <c:v>0.39543600000000001</c:v>
                </c:pt>
                <c:pt idx="526">
                  <c:v>0.39490599999999998</c:v>
                </c:pt>
                <c:pt idx="527">
                  <c:v>0.39479500000000001</c:v>
                </c:pt>
                <c:pt idx="528">
                  <c:v>0.39392500000000003</c:v>
                </c:pt>
                <c:pt idx="529">
                  <c:v>0.39333000000000001</c:v>
                </c:pt>
                <c:pt idx="530">
                  <c:v>0.39280999999999999</c:v>
                </c:pt>
                <c:pt idx="531">
                  <c:v>0.39212000000000002</c:v>
                </c:pt>
                <c:pt idx="532">
                  <c:v>0.39466099999999998</c:v>
                </c:pt>
                <c:pt idx="533">
                  <c:v>0.39386300000000002</c:v>
                </c:pt>
                <c:pt idx="534">
                  <c:v>0.39324100000000001</c:v>
                </c:pt>
                <c:pt idx="535">
                  <c:v>0.393536</c:v>
                </c:pt>
                <c:pt idx="536">
                  <c:v>0.392905</c:v>
                </c:pt>
                <c:pt idx="537">
                  <c:v>0.39226899999999998</c:v>
                </c:pt>
                <c:pt idx="538">
                  <c:v>0.39149499999999998</c:v>
                </c:pt>
                <c:pt idx="539">
                  <c:v>0.39090399999999997</c:v>
                </c:pt>
                <c:pt idx="540">
                  <c:v>0.39015699999999998</c:v>
                </c:pt>
                <c:pt idx="541">
                  <c:v>0.38970300000000002</c:v>
                </c:pt>
                <c:pt idx="542">
                  <c:v>0.38929599999999998</c:v>
                </c:pt>
                <c:pt idx="543">
                  <c:v>0.38933400000000001</c:v>
                </c:pt>
                <c:pt idx="544">
                  <c:v>0.38850800000000002</c:v>
                </c:pt>
                <c:pt idx="545">
                  <c:v>0.38855200000000001</c:v>
                </c:pt>
                <c:pt idx="546">
                  <c:v>0.38800600000000002</c:v>
                </c:pt>
                <c:pt idx="547">
                  <c:v>0.38745600000000002</c:v>
                </c:pt>
                <c:pt idx="548">
                  <c:v>0.38693</c:v>
                </c:pt>
                <c:pt idx="549">
                  <c:v>0.38643899999999998</c:v>
                </c:pt>
                <c:pt idx="550">
                  <c:v>0.38586700000000002</c:v>
                </c:pt>
                <c:pt idx="551">
                  <c:v>0.38533800000000001</c:v>
                </c:pt>
                <c:pt idx="552">
                  <c:v>0.38565500000000003</c:v>
                </c:pt>
                <c:pt idx="553">
                  <c:v>0.38566699999999998</c:v>
                </c:pt>
                <c:pt idx="554">
                  <c:v>0.385073</c:v>
                </c:pt>
                <c:pt idx="555">
                  <c:v>0.38463599999999998</c:v>
                </c:pt>
                <c:pt idx="556">
                  <c:v>0.38398100000000002</c:v>
                </c:pt>
                <c:pt idx="557">
                  <c:v>0.38342700000000002</c:v>
                </c:pt>
                <c:pt idx="558">
                  <c:v>0.38285999999999998</c:v>
                </c:pt>
                <c:pt idx="559">
                  <c:v>0.382994</c:v>
                </c:pt>
                <c:pt idx="560">
                  <c:v>0.38229000000000002</c:v>
                </c:pt>
                <c:pt idx="561">
                  <c:v>0.38180900000000001</c:v>
                </c:pt>
                <c:pt idx="562">
                  <c:v>0.38129000000000002</c:v>
                </c:pt>
                <c:pt idx="563">
                  <c:v>0.38111099999999998</c:v>
                </c:pt>
                <c:pt idx="564">
                  <c:v>0.38081999999999999</c:v>
                </c:pt>
                <c:pt idx="565">
                  <c:v>0.38049899999999998</c:v>
                </c:pt>
                <c:pt idx="566">
                  <c:v>0.37981100000000001</c:v>
                </c:pt>
                <c:pt idx="567">
                  <c:v>0.37921700000000003</c:v>
                </c:pt>
                <c:pt idx="568">
                  <c:v>0.378799</c:v>
                </c:pt>
                <c:pt idx="569">
                  <c:v>0.37807200000000002</c:v>
                </c:pt>
                <c:pt idx="570">
                  <c:v>0.379519</c:v>
                </c:pt>
                <c:pt idx="571">
                  <c:v>0.37931399999999998</c:v>
                </c:pt>
                <c:pt idx="572">
                  <c:v>0.37857299999999999</c:v>
                </c:pt>
                <c:pt idx="573">
                  <c:v>0.37901099999999999</c:v>
                </c:pt>
                <c:pt idx="574">
                  <c:v>0.37839299999999998</c:v>
                </c:pt>
                <c:pt idx="575">
                  <c:v>0.37804100000000002</c:v>
                </c:pt>
                <c:pt idx="576">
                  <c:v>0.37987500000000002</c:v>
                </c:pt>
                <c:pt idx="577">
                  <c:v>0.38148399999999999</c:v>
                </c:pt>
                <c:pt idx="578">
                  <c:v>0.38097900000000001</c:v>
                </c:pt>
                <c:pt idx="579">
                  <c:v>0.38042900000000002</c:v>
                </c:pt>
                <c:pt idx="580">
                  <c:v>0.38097300000000001</c:v>
                </c:pt>
                <c:pt idx="581">
                  <c:v>0.38056800000000002</c:v>
                </c:pt>
                <c:pt idx="582">
                  <c:v>0.38197700000000001</c:v>
                </c:pt>
                <c:pt idx="583">
                  <c:v>0.38143100000000002</c:v>
                </c:pt>
                <c:pt idx="584">
                  <c:v>0.38464900000000002</c:v>
                </c:pt>
                <c:pt idx="585">
                  <c:v>0.38520500000000002</c:v>
                </c:pt>
                <c:pt idx="586">
                  <c:v>0.38528000000000001</c:v>
                </c:pt>
                <c:pt idx="587">
                  <c:v>0.384378</c:v>
                </c:pt>
                <c:pt idx="588">
                  <c:v>0.38399299999999997</c:v>
                </c:pt>
                <c:pt idx="589">
                  <c:v>0.38367800000000002</c:v>
                </c:pt>
                <c:pt idx="590">
                  <c:v>0.383075</c:v>
                </c:pt>
                <c:pt idx="591">
                  <c:v>0.38265199999999999</c:v>
                </c:pt>
                <c:pt idx="592">
                  <c:v>0.38197999999999999</c:v>
                </c:pt>
                <c:pt idx="593">
                  <c:v>0.38230799999999998</c:v>
                </c:pt>
                <c:pt idx="594">
                  <c:v>0.38304700000000003</c:v>
                </c:pt>
                <c:pt idx="595">
                  <c:v>0.38244600000000001</c:v>
                </c:pt>
                <c:pt idx="596">
                  <c:v>0.38219900000000001</c:v>
                </c:pt>
                <c:pt idx="597">
                  <c:v>0.38391999999999998</c:v>
                </c:pt>
                <c:pt idx="598">
                  <c:v>0.38352000000000003</c:v>
                </c:pt>
                <c:pt idx="599">
                  <c:v>0.382909</c:v>
                </c:pt>
                <c:pt idx="600">
                  <c:v>0.38283400000000001</c:v>
                </c:pt>
                <c:pt idx="601">
                  <c:v>0.38283699999999998</c:v>
                </c:pt>
                <c:pt idx="602">
                  <c:v>0.38276199999999999</c:v>
                </c:pt>
                <c:pt idx="603">
                  <c:v>0.38302799999999998</c:v>
                </c:pt>
                <c:pt idx="604">
                  <c:v>0.38252399999999998</c:v>
                </c:pt>
                <c:pt idx="605">
                  <c:v>0.38322499999999998</c:v>
                </c:pt>
                <c:pt idx="606">
                  <c:v>0.382409</c:v>
                </c:pt>
                <c:pt idx="607">
                  <c:v>0.38194800000000001</c:v>
                </c:pt>
                <c:pt idx="608">
                  <c:v>0.381303</c:v>
                </c:pt>
                <c:pt idx="609">
                  <c:v>0.38069599999999998</c:v>
                </c:pt>
                <c:pt idx="610">
                  <c:v>0.38038300000000003</c:v>
                </c:pt>
                <c:pt idx="611">
                  <c:v>0.37982700000000003</c:v>
                </c:pt>
                <c:pt idx="612">
                  <c:v>0.37947500000000001</c:v>
                </c:pt>
                <c:pt idx="613">
                  <c:v>0.37894</c:v>
                </c:pt>
                <c:pt idx="614">
                  <c:v>0.37858799999999998</c:v>
                </c:pt>
                <c:pt idx="615">
                  <c:v>0.37789800000000001</c:v>
                </c:pt>
                <c:pt idx="616">
                  <c:v>0.38019700000000001</c:v>
                </c:pt>
                <c:pt idx="617">
                  <c:v>0.37985000000000002</c:v>
                </c:pt>
                <c:pt idx="618">
                  <c:v>0.38014900000000001</c:v>
                </c:pt>
                <c:pt idx="619">
                  <c:v>0.37967699999999999</c:v>
                </c:pt>
                <c:pt idx="620">
                  <c:v>0.37941000000000003</c:v>
                </c:pt>
                <c:pt idx="621">
                  <c:v>0.38113900000000001</c:v>
                </c:pt>
                <c:pt idx="622">
                  <c:v>0.38107000000000002</c:v>
                </c:pt>
                <c:pt idx="623">
                  <c:v>0.380463</c:v>
                </c:pt>
                <c:pt idx="624">
                  <c:v>0.381048</c:v>
                </c:pt>
                <c:pt idx="625">
                  <c:v>0.38148100000000001</c:v>
                </c:pt>
                <c:pt idx="626">
                  <c:v>0.38573099999999999</c:v>
                </c:pt>
                <c:pt idx="627">
                  <c:v>0.38809199999999999</c:v>
                </c:pt>
                <c:pt idx="628">
                  <c:v>0.38861699999999999</c:v>
                </c:pt>
                <c:pt idx="629">
                  <c:v>0.38792500000000002</c:v>
                </c:pt>
                <c:pt idx="630">
                  <c:v>0.387459</c:v>
                </c:pt>
                <c:pt idx="631">
                  <c:v>0.38877099999999998</c:v>
                </c:pt>
                <c:pt idx="632">
                  <c:v>0.38874199999999998</c:v>
                </c:pt>
                <c:pt idx="633">
                  <c:v>0.38850699999999999</c:v>
                </c:pt>
                <c:pt idx="634">
                  <c:v>0.38904300000000003</c:v>
                </c:pt>
                <c:pt idx="635">
                  <c:v>0.38866400000000001</c:v>
                </c:pt>
                <c:pt idx="636">
                  <c:v>0.38800499999999999</c:v>
                </c:pt>
                <c:pt idx="637">
                  <c:v>0.390594</c:v>
                </c:pt>
                <c:pt idx="638">
                  <c:v>0.390046</c:v>
                </c:pt>
                <c:pt idx="639">
                  <c:v>0.39243400000000001</c:v>
                </c:pt>
                <c:pt idx="640">
                  <c:v>0.39297300000000002</c:v>
                </c:pt>
                <c:pt idx="641">
                  <c:v>0.39238200000000001</c:v>
                </c:pt>
                <c:pt idx="642">
                  <c:v>0.39190599999999998</c:v>
                </c:pt>
                <c:pt idx="643">
                  <c:v>0.39194000000000001</c:v>
                </c:pt>
                <c:pt idx="644">
                  <c:v>0.39172200000000001</c:v>
                </c:pt>
                <c:pt idx="645">
                  <c:v>0.39169599999999999</c:v>
                </c:pt>
                <c:pt idx="646">
                  <c:v>0.39174399999999998</c:v>
                </c:pt>
                <c:pt idx="647">
                  <c:v>0.39124199999999998</c:v>
                </c:pt>
                <c:pt idx="648">
                  <c:v>0.39191300000000001</c:v>
                </c:pt>
                <c:pt idx="649">
                  <c:v>0.39155699999999999</c:v>
                </c:pt>
                <c:pt idx="650">
                  <c:v>0.39093899999999998</c:v>
                </c:pt>
                <c:pt idx="651">
                  <c:v>0.39091399999999998</c:v>
                </c:pt>
                <c:pt idx="652">
                  <c:v>0.39085199999999998</c:v>
                </c:pt>
                <c:pt idx="653">
                  <c:v>0.39185599999999998</c:v>
                </c:pt>
                <c:pt idx="654">
                  <c:v>0.39263999999999999</c:v>
                </c:pt>
                <c:pt idx="655">
                  <c:v>0.392154</c:v>
                </c:pt>
                <c:pt idx="656">
                  <c:v>0.39157900000000001</c:v>
                </c:pt>
                <c:pt idx="657">
                  <c:v>0.39165100000000003</c:v>
                </c:pt>
                <c:pt idx="658">
                  <c:v>0.39133499999999999</c:v>
                </c:pt>
                <c:pt idx="659">
                  <c:v>0.39101799999999998</c:v>
                </c:pt>
                <c:pt idx="660">
                  <c:v>0.39100499999999999</c:v>
                </c:pt>
                <c:pt idx="661">
                  <c:v>0.39050499999999999</c:v>
                </c:pt>
                <c:pt idx="662">
                  <c:v>0.39107799999999998</c:v>
                </c:pt>
                <c:pt idx="663">
                  <c:v>0.391266</c:v>
                </c:pt>
                <c:pt idx="664">
                  <c:v>0.390623</c:v>
                </c:pt>
                <c:pt idx="665">
                  <c:v>0.39020700000000003</c:v>
                </c:pt>
                <c:pt idx="666">
                  <c:v>0.39022299999999999</c:v>
                </c:pt>
                <c:pt idx="667">
                  <c:v>0.38963599999999998</c:v>
                </c:pt>
                <c:pt idx="668">
                  <c:v>0.38990200000000003</c:v>
                </c:pt>
                <c:pt idx="669">
                  <c:v>0.38935599999999998</c:v>
                </c:pt>
                <c:pt idx="670">
                  <c:v>0.38892399999999999</c:v>
                </c:pt>
                <c:pt idx="671">
                  <c:v>0.38890599999999997</c:v>
                </c:pt>
                <c:pt idx="672">
                  <c:v>0.38830599999999998</c:v>
                </c:pt>
                <c:pt idx="673">
                  <c:v>0.38799600000000001</c:v>
                </c:pt>
                <c:pt idx="674">
                  <c:v>0.38752700000000001</c:v>
                </c:pt>
                <c:pt idx="675">
                  <c:v>0.38765699999999997</c:v>
                </c:pt>
                <c:pt idx="676">
                  <c:v>0.38705000000000001</c:v>
                </c:pt>
                <c:pt idx="677">
                  <c:v>0.38702700000000001</c:v>
                </c:pt>
                <c:pt idx="678">
                  <c:v>0.390345</c:v>
                </c:pt>
                <c:pt idx="679">
                  <c:v>0.389818</c:v>
                </c:pt>
                <c:pt idx="680">
                  <c:v>0.38940000000000002</c:v>
                </c:pt>
                <c:pt idx="681">
                  <c:v>0.38891100000000001</c:v>
                </c:pt>
                <c:pt idx="682">
                  <c:v>0.38835199999999997</c:v>
                </c:pt>
                <c:pt idx="683">
                  <c:v>0.38780100000000001</c:v>
                </c:pt>
                <c:pt idx="684">
                  <c:v>0.387793</c:v>
                </c:pt>
                <c:pt idx="685">
                  <c:v>0.38816099999999998</c:v>
                </c:pt>
                <c:pt idx="686">
                  <c:v>0.38796599999999998</c:v>
                </c:pt>
                <c:pt idx="687">
                  <c:v>0.38742799999999999</c:v>
                </c:pt>
                <c:pt idx="688">
                  <c:v>0.38694200000000001</c:v>
                </c:pt>
                <c:pt idx="689">
                  <c:v>0.38632699999999998</c:v>
                </c:pt>
                <c:pt idx="690">
                  <c:v>0.38692300000000002</c:v>
                </c:pt>
                <c:pt idx="691">
                  <c:v>0.38640200000000002</c:v>
                </c:pt>
                <c:pt idx="692">
                  <c:v>0.38609199999999999</c:v>
                </c:pt>
                <c:pt idx="693">
                  <c:v>0.385656</c:v>
                </c:pt>
                <c:pt idx="694">
                  <c:v>0.385965</c:v>
                </c:pt>
                <c:pt idx="695">
                  <c:v>0.389546</c:v>
                </c:pt>
                <c:pt idx="696">
                  <c:v>0.38924500000000001</c:v>
                </c:pt>
                <c:pt idx="697">
                  <c:v>0.38880999999999999</c:v>
                </c:pt>
                <c:pt idx="698">
                  <c:v>0.38882299999999997</c:v>
                </c:pt>
                <c:pt idx="699">
                  <c:v>0.38845299999999999</c:v>
                </c:pt>
                <c:pt idx="700">
                  <c:v>0.38818000000000003</c:v>
                </c:pt>
                <c:pt idx="701">
                  <c:v>0.388291</c:v>
                </c:pt>
                <c:pt idx="702">
                  <c:v>0.38806299999999999</c:v>
                </c:pt>
                <c:pt idx="703">
                  <c:v>0.38904699999999998</c:v>
                </c:pt>
                <c:pt idx="704">
                  <c:v>0.38891700000000001</c:v>
                </c:pt>
                <c:pt idx="705">
                  <c:v>0.39049899999999999</c:v>
                </c:pt>
                <c:pt idx="706">
                  <c:v>0.39026300000000003</c:v>
                </c:pt>
                <c:pt idx="707">
                  <c:v>0.38981700000000002</c:v>
                </c:pt>
                <c:pt idx="708">
                  <c:v>0.38941900000000002</c:v>
                </c:pt>
                <c:pt idx="709">
                  <c:v>0.38907199999999997</c:v>
                </c:pt>
                <c:pt idx="710">
                  <c:v>0.38851200000000002</c:v>
                </c:pt>
                <c:pt idx="711">
                  <c:v>0.388098</c:v>
                </c:pt>
                <c:pt idx="712">
                  <c:v>0.38785999999999998</c:v>
                </c:pt>
                <c:pt idx="713">
                  <c:v>0.39053100000000002</c:v>
                </c:pt>
                <c:pt idx="714">
                  <c:v>0.390125</c:v>
                </c:pt>
                <c:pt idx="715">
                  <c:v>0.38994600000000001</c:v>
                </c:pt>
                <c:pt idx="716">
                  <c:v>0.389372</c:v>
                </c:pt>
                <c:pt idx="717">
                  <c:v>0.38908900000000002</c:v>
                </c:pt>
                <c:pt idx="718">
                  <c:v>0.38865899999999998</c:v>
                </c:pt>
                <c:pt idx="719">
                  <c:v>0.38859500000000002</c:v>
                </c:pt>
                <c:pt idx="720">
                  <c:v>0.388241</c:v>
                </c:pt>
                <c:pt idx="721">
                  <c:v>0.38791199999999998</c:v>
                </c:pt>
                <c:pt idx="722">
                  <c:v>0.38779000000000002</c:v>
                </c:pt>
                <c:pt idx="723">
                  <c:v>0.38782800000000001</c:v>
                </c:pt>
                <c:pt idx="724">
                  <c:v>0.38751000000000002</c:v>
                </c:pt>
                <c:pt idx="725">
                  <c:v>0.38708700000000001</c:v>
                </c:pt>
                <c:pt idx="726">
                  <c:v>0.38663399999999998</c:v>
                </c:pt>
                <c:pt idx="727">
                  <c:v>0.38721100000000003</c:v>
                </c:pt>
                <c:pt idx="728">
                  <c:v>0.38669500000000001</c:v>
                </c:pt>
                <c:pt idx="729">
                  <c:v>0.38657599999999998</c:v>
                </c:pt>
                <c:pt idx="730">
                  <c:v>0.38735999999999998</c:v>
                </c:pt>
                <c:pt idx="731">
                  <c:v>0.38854699999999998</c:v>
                </c:pt>
                <c:pt idx="732">
                  <c:v>0.388154</c:v>
                </c:pt>
                <c:pt idx="733">
                  <c:v>0.38786799999999999</c:v>
                </c:pt>
                <c:pt idx="734">
                  <c:v>0.387401</c:v>
                </c:pt>
                <c:pt idx="735">
                  <c:v>0.387685</c:v>
                </c:pt>
                <c:pt idx="736">
                  <c:v>0.38857199999999997</c:v>
                </c:pt>
                <c:pt idx="737">
                  <c:v>0.388822</c:v>
                </c:pt>
                <c:pt idx="738">
                  <c:v>0.38839000000000001</c:v>
                </c:pt>
                <c:pt idx="739">
                  <c:v>0.38797999999999999</c:v>
                </c:pt>
                <c:pt idx="740">
                  <c:v>0.38741100000000001</c:v>
                </c:pt>
                <c:pt idx="741">
                  <c:v>0.38834000000000002</c:v>
                </c:pt>
                <c:pt idx="742">
                  <c:v>0.38794200000000001</c:v>
                </c:pt>
                <c:pt idx="743">
                  <c:v>0.38752799999999998</c:v>
                </c:pt>
                <c:pt idx="744">
                  <c:v>0.38744299999999998</c:v>
                </c:pt>
                <c:pt idx="745">
                  <c:v>0.38715699999999997</c:v>
                </c:pt>
                <c:pt idx="746">
                  <c:v>0.38671499999999998</c:v>
                </c:pt>
                <c:pt idx="747">
                  <c:v>0.38627299999999998</c:v>
                </c:pt>
                <c:pt idx="748">
                  <c:v>0.38589099999999998</c:v>
                </c:pt>
                <c:pt idx="749">
                  <c:v>0.385347</c:v>
                </c:pt>
                <c:pt idx="750">
                  <c:v>0.38490600000000003</c:v>
                </c:pt>
                <c:pt idx="751">
                  <c:v>0.384768</c:v>
                </c:pt>
                <c:pt idx="752">
                  <c:v>0.38714500000000002</c:v>
                </c:pt>
                <c:pt idx="753">
                  <c:v>0.40257500000000002</c:v>
                </c:pt>
                <c:pt idx="754">
                  <c:v>0.40243200000000001</c:v>
                </c:pt>
                <c:pt idx="755">
                  <c:v>0.40204600000000001</c:v>
                </c:pt>
                <c:pt idx="756">
                  <c:v>0.40162999999999999</c:v>
                </c:pt>
                <c:pt idx="757">
                  <c:v>0.401115</c:v>
                </c:pt>
                <c:pt idx="758">
                  <c:v>0.40099699999999999</c:v>
                </c:pt>
                <c:pt idx="759">
                  <c:v>0.40052599999999999</c:v>
                </c:pt>
                <c:pt idx="760">
                  <c:v>0.399953</c:v>
                </c:pt>
                <c:pt idx="761">
                  <c:v>0.39953100000000003</c:v>
                </c:pt>
                <c:pt idx="762">
                  <c:v>0.39916499999999999</c:v>
                </c:pt>
                <c:pt idx="763">
                  <c:v>0.39918500000000001</c:v>
                </c:pt>
                <c:pt idx="764">
                  <c:v>0.39865899999999999</c:v>
                </c:pt>
                <c:pt idx="765">
                  <c:v>0.39827400000000002</c:v>
                </c:pt>
                <c:pt idx="766">
                  <c:v>0.39827699999999999</c:v>
                </c:pt>
                <c:pt idx="767">
                  <c:v>0.39793000000000001</c:v>
                </c:pt>
                <c:pt idx="768">
                  <c:v>0.397675</c:v>
                </c:pt>
                <c:pt idx="769">
                  <c:v>0.39747399999999999</c:v>
                </c:pt>
                <c:pt idx="770">
                  <c:v>0.39707599999999998</c:v>
                </c:pt>
                <c:pt idx="771">
                  <c:v>0.39735799999999999</c:v>
                </c:pt>
                <c:pt idx="772">
                  <c:v>0.39716800000000002</c:v>
                </c:pt>
                <c:pt idx="773">
                  <c:v>0.39668399999999998</c:v>
                </c:pt>
                <c:pt idx="774">
                  <c:v>0.39624100000000001</c:v>
                </c:pt>
                <c:pt idx="775">
                  <c:v>0.39582800000000001</c:v>
                </c:pt>
                <c:pt idx="776">
                  <c:v>0.39806000000000002</c:v>
                </c:pt>
                <c:pt idx="777">
                  <c:v>0.397615</c:v>
                </c:pt>
                <c:pt idx="778">
                  <c:v>0.397706</c:v>
                </c:pt>
                <c:pt idx="779">
                  <c:v>0.39757500000000001</c:v>
                </c:pt>
                <c:pt idx="780">
                  <c:v>0.397115</c:v>
                </c:pt>
                <c:pt idx="781">
                  <c:v>0.39754400000000001</c:v>
                </c:pt>
                <c:pt idx="782">
                  <c:v>0.39849600000000002</c:v>
                </c:pt>
                <c:pt idx="783">
                  <c:v>0.39825700000000003</c:v>
                </c:pt>
                <c:pt idx="784">
                  <c:v>0.39777200000000001</c:v>
                </c:pt>
                <c:pt idx="785">
                  <c:v>0.39889400000000003</c:v>
                </c:pt>
                <c:pt idx="786">
                  <c:v>0.39840399999999998</c:v>
                </c:pt>
                <c:pt idx="787">
                  <c:v>0.39930500000000002</c:v>
                </c:pt>
                <c:pt idx="788">
                  <c:v>0.39960800000000002</c:v>
                </c:pt>
                <c:pt idx="789">
                  <c:v>0.39940500000000001</c:v>
                </c:pt>
                <c:pt idx="790">
                  <c:v>0.39919300000000002</c:v>
                </c:pt>
                <c:pt idx="791">
                  <c:v>0.39863199999999999</c:v>
                </c:pt>
                <c:pt idx="792">
                  <c:v>0.39848600000000001</c:v>
                </c:pt>
                <c:pt idx="793">
                  <c:v>0.399476</c:v>
                </c:pt>
                <c:pt idx="794">
                  <c:v>0.39994000000000002</c:v>
                </c:pt>
                <c:pt idx="795">
                  <c:v>0.39959099999999997</c:v>
                </c:pt>
                <c:pt idx="796">
                  <c:v>0.399144</c:v>
                </c:pt>
                <c:pt idx="797">
                  <c:v>0.39863300000000002</c:v>
                </c:pt>
                <c:pt idx="798">
                  <c:v>0.39813799999999999</c:v>
                </c:pt>
                <c:pt idx="799">
                  <c:v>0.39763999999999999</c:v>
                </c:pt>
                <c:pt idx="800">
                  <c:v>0.39785500000000001</c:v>
                </c:pt>
                <c:pt idx="801">
                  <c:v>0.39735500000000001</c:v>
                </c:pt>
                <c:pt idx="802">
                  <c:v>0.39711200000000002</c:v>
                </c:pt>
                <c:pt idx="803">
                  <c:v>0.39768700000000001</c:v>
                </c:pt>
                <c:pt idx="804">
                  <c:v>0.39727600000000002</c:v>
                </c:pt>
                <c:pt idx="805">
                  <c:v>0.39826899999999998</c:v>
                </c:pt>
                <c:pt idx="806">
                  <c:v>0.39787299999999998</c:v>
                </c:pt>
                <c:pt idx="807">
                  <c:v>0.39829799999999999</c:v>
                </c:pt>
                <c:pt idx="808">
                  <c:v>0.397841</c:v>
                </c:pt>
                <c:pt idx="809">
                  <c:v>0.39772400000000002</c:v>
                </c:pt>
                <c:pt idx="810">
                  <c:v>0.39722200000000002</c:v>
                </c:pt>
                <c:pt idx="811">
                  <c:v>0.39682699999999999</c:v>
                </c:pt>
                <c:pt idx="812">
                  <c:v>0.39626099999999997</c:v>
                </c:pt>
                <c:pt idx="813">
                  <c:v>0.396397</c:v>
                </c:pt>
                <c:pt idx="814">
                  <c:v>0.398366</c:v>
                </c:pt>
                <c:pt idx="815">
                  <c:v>0.398227</c:v>
                </c:pt>
                <c:pt idx="816">
                  <c:v>0.39774799999999999</c:v>
                </c:pt>
                <c:pt idx="817">
                  <c:v>0.39758500000000002</c:v>
                </c:pt>
                <c:pt idx="818">
                  <c:v>0.39713700000000002</c:v>
                </c:pt>
                <c:pt idx="819">
                  <c:v>0.39677299999999999</c:v>
                </c:pt>
                <c:pt idx="820">
                  <c:v>0.39635399999999998</c:v>
                </c:pt>
                <c:pt idx="821">
                  <c:v>0.39581699999999997</c:v>
                </c:pt>
                <c:pt idx="822">
                  <c:v>0.39552399999999999</c:v>
                </c:pt>
                <c:pt idx="823">
                  <c:v>0.39567200000000002</c:v>
                </c:pt>
                <c:pt idx="824">
                  <c:v>0.39524100000000001</c:v>
                </c:pt>
                <c:pt idx="825">
                  <c:v>0.39480500000000002</c:v>
                </c:pt>
                <c:pt idx="826">
                  <c:v>0.3947</c:v>
                </c:pt>
                <c:pt idx="827">
                  <c:v>0.39436700000000002</c:v>
                </c:pt>
                <c:pt idx="828">
                  <c:v>0.39460699999999999</c:v>
                </c:pt>
                <c:pt idx="829">
                  <c:v>0.39444000000000001</c:v>
                </c:pt>
                <c:pt idx="830">
                  <c:v>0.39946900000000002</c:v>
                </c:pt>
                <c:pt idx="831">
                  <c:v>0.39918300000000001</c:v>
                </c:pt>
                <c:pt idx="832">
                  <c:v>0.39910899999999999</c:v>
                </c:pt>
                <c:pt idx="833">
                  <c:v>0.39870699999999998</c:v>
                </c:pt>
                <c:pt idx="834">
                  <c:v>0.39846500000000001</c:v>
                </c:pt>
                <c:pt idx="835">
                  <c:v>0.39806200000000003</c:v>
                </c:pt>
                <c:pt idx="836">
                  <c:v>0.39762999999999998</c:v>
                </c:pt>
                <c:pt idx="837">
                  <c:v>0.39838600000000002</c:v>
                </c:pt>
                <c:pt idx="838">
                  <c:v>0.39870299999999997</c:v>
                </c:pt>
                <c:pt idx="839">
                  <c:v>0.39823399999999998</c:v>
                </c:pt>
                <c:pt idx="840">
                  <c:v>0.3982</c:v>
                </c:pt>
                <c:pt idx="841">
                  <c:v>0.397673</c:v>
                </c:pt>
                <c:pt idx="842">
                  <c:v>0.39771200000000001</c:v>
                </c:pt>
                <c:pt idx="843">
                  <c:v>0.39821800000000002</c:v>
                </c:pt>
                <c:pt idx="844">
                  <c:v>0.39812599999999998</c:v>
                </c:pt>
                <c:pt idx="845">
                  <c:v>0.39902700000000002</c:v>
                </c:pt>
                <c:pt idx="846">
                  <c:v>0.39872999999999997</c:v>
                </c:pt>
                <c:pt idx="847">
                  <c:v>0.39847100000000002</c:v>
                </c:pt>
                <c:pt idx="848">
                  <c:v>0.39965400000000001</c:v>
                </c:pt>
                <c:pt idx="849">
                  <c:v>0.39921499999999999</c:v>
                </c:pt>
                <c:pt idx="850">
                  <c:v>0.399005</c:v>
                </c:pt>
                <c:pt idx="851">
                  <c:v>0.39909299999999998</c:v>
                </c:pt>
                <c:pt idx="852">
                  <c:v>0.39881899999999998</c:v>
                </c:pt>
                <c:pt idx="853">
                  <c:v>0.39834700000000001</c:v>
                </c:pt>
                <c:pt idx="854">
                  <c:v>0.39803500000000003</c:v>
                </c:pt>
                <c:pt idx="855">
                  <c:v>0.39761099999999999</c:v>
                </c:pt>
                <c:pt idx="856">
                  <c:v>0.39715899999999998</c:v>
                </c:pt>
                <c:pt idx="857">
                  <c:v>0.39691599999999999</c:v>
                </c:pt>
                <c:pt idx="858">
                  <c:v>0.39651500000000001</c:v>
                </c:pt>
                <c:pt idx="859">
                  <c:v>0.39638099999999998</c:v>
                </c:pt>
                <c:pt idx="860">
                  <c:v>0.396069</c:v>
                </c:pt>
                <c:pt idx="861">
                  <c:v>0.395534</c:v>
                </c:pt>
                <c:pt idx="862">
                  <c:v>0.39543699999999998</c:v>
                </c:pt>
                <c:pt idx="863">
                  <c:v>0.395063</c:v>
                </c:pt>
                <c:pt idx="864">
                  <c:v>0.39467400000000002</c:v>
                </c:pt>
                <c:pt idx="865">
                  <c:v>0.39441999999999999</c:v>
                </c:pt>
                <c:pt idx="866">
                  <c:v>0.39424799999999999</c:v>
                </c:pt>
                <c:pt idx="867">
                  <c:v>0.39373900000000001</c:v>
                </c:pt>
                <c:pt idx="868">
                  <c:v>0.39446999999999999</c:v>
                </c:pt>
                <c:pt idx="869">
                  <c:v>0.396231</c:v>
                </c:pt>
                <c:pt idx="870">
                  <c:v>0.39614300000000002</c:v>
                </c:pt>
                <c:pt idx="871">
                  <c:v>0.39569599999999999</c:v>
                </c:pt>
                <c:pt idx="872">
                  <c:v>0.39528000000000002</c:v>
                </c:pt>
                <c:pt idx="873">
                  <c:v>0.39496799999999999</c:v>
                </c:pt>
                <c:pt idx="874">
                  <c:v>0.39474100000000001</c:v>
                </c:pt>
                <c:pt idx="875">
                  <c:v>0.394625</c:v>
                </c:pt>
                <c:pt idx="876">
                  <c:v>0.39402700000000002</c:v>
                </c:pt>
                <c:pt idx="877">
                  <c:v>0.394015</c:v>
                </c:pt>
                <c:pt idx="878">
                  <c:v>0.39519300000000002</c:v>
                </c:pt>
                <c:pt idx="879">
                  <c:v>0.394868</c:v>
                </c:pt>
                <c:pt idx="880">
                  <c:v>0.394542</c:v>
                </c:pt>
                <c:pt idx="881">
                  <c:v>0.39434900000000001</c:v>
                </c:pt>
                <c:pt idx="882">
                  <c:v>0.39391900000000002</c:v>
                </c:pt>
                <c:pt idx="883">
                  <c:v>0.393509</c:v>
                </c:pt>
                <c:pt idx="884">
                  <c:v>0.39331100000000002</c:v>
                </c:pt>
                <c:pt idx="885">
                  <c:v>0.393127</c:v>
                </c:pt>
                <c:pt idx="886">
                  <c:v>0.392961</c:v>
                </c:pt>
                <c:pt idx="887">
                  <c:v>0.39310099999999998</c:v>
                </c:pt>
                <c:pt idx="888">
                  <c:v>0.396644</c:v>
                </c:pt>
                <c:pt idx="889">
                  <c:v>0.39645000000000002</c:v>
                </c:pt>
                <c:pt idx="890">
                  <c:v>0.39627200000000001</c:v>
                </c:pt>
                <c:pt idx="891">
                  <c:v>0.39597199999999999</c:v>
                </c:pt>
                <c:pt idx="892">
                  <c:v>0.39591500000000002</c:v>
                </c:pt>
                <c:pt idx="893">
                  <c:v>0.39696500000000001</c:v>
                </c:pt>
                <c:pt idx="894">
                  <c:v>0.39657199999999998</c:v>
                </c:pt>
                <c:pt idx="895">
                  <c:v>0.396229</c:v>
                </c:pt>
                <c:pt idx="896">
                  <c:v>0.395791</c:v>
                </c:pt>
                <c:pt idx="897">
                  <c:v>0.39549099999999998</c:v>
                </c:pt>
                <c:pt idx="898">
                  <c:v>0.39708700000000002</c:v>
                </c:pt>
                <c:pt idx="899">
                  <c:v>0.396783</c:v>
                </c:pt>
                <c:pt idx="900">
                  <c:v>0.39632200000000001</c:v>
                </c:pt>
                <c:pt idx="901">
                  <c:v>0.39616299999999999</c:v>
                </c:pt>
                <c:pt idx="902">
                  <c:v>0.39578000000000002</c:v>
                </c:pt>
                <c:pt idx="903">
                  <c:v>0.395478</c:v>
                </c:pt>
                <c:pt idx="904">
                  <c:v>0.39511600000000002</c:v>
                </c:pt>
                <c:pt idx="905">
                  <c:v>0.39488400000000001</c:v>
                </c:pt>
                <c:pt idx="906">
                  <c:v>0.39457700000000001</c:v>
                </c:pt>
                <c:pt idx="907">
                  <c:v>0.39426</c:v>
                </c:pt>
                <c:pt idx="908">
                  <c:v>0.39393499999999998</c:v>
                </c:pt>
                <c:pt idx="909">
                  <c:v>0.39371299999999998</c:v>
                </c:pt>
                <c:pt idx="910">
                  <c:v>0.39363199999999998</c:v>
                </c:pt>
                <c:pt idx="911">
                  <c:v>0.39369799999999999</c:v>
                </c:pt>
                <c:pt idx="912">
                  <c:v>0.39387899999999998</c:v>
                </c:pt>
                <c:pt idx="913">
                  <c:v>0.39346500000000001</c:v>
                </c:pt>
                <c:pt idx="914">
                  <c:v>0.39321400000000001</c:v>
                </c:pt>
                <c:pt idx="915">
                  <c:v>0.392843</c:v>
                </c:pt>
                <c:pt idx="916">
                  <c:v>0.39249099999999998</c:v>
                </c:pt>
                <c:pt idx="917">
                  <c:v>0.392592</c:v>
                </c:pt>
                <c:pt idx="918">
                  <c:v>0.39228299999999999</c:v>
                </c:pt>
                <c:pt idx="919">
                  <c:v>0.39303900000000003</c:v>
                </c:pt>
                <c:pt idx="920">
                  <c:v>0.39266400000000001</c:v>
                </c:pt>
                <c:pt idx="921">
                  <c:v>0.392291</c:v>
                </c:pt>
                <c:pt idx="922">
                  <c:v>0.39191399999999998</c:v>
                </c:pt>
                <c:pt idx="923">
                  <c:v>0.39196799999999998</c:v>
                </c:pt>
                <c:pt idx="924">
                  <c:v>0.39176899999999998</c:v>
                </c:pt>
                <c:pt idx="925">
                  <c:v>0.39219900000000002</c:v>
                </c:pt>
                <c:pt idx="926">
                  <c:v>0.39217999999999997</c:v>
                </c:pt>
                <c:pt idx="927">
                  <c:v>0.39178600000000002</c:v>
                </c:pt>
                <c:pt idx="928">
                  <c:v>0.391515</c:v>
                </c:pt>
                <c:pt idx="929">
                  <c:v>0.39176100000000003</c:v>
                </c:pt>
                <c:pt idx="930">
                  <c:v>0.39174399999999998</c:v>
                </c:pt>
                <c:pt idx="931">
                  <c:v>0.391629</c:v>
                </c:pt>
                <c:pt idx="932">
                  <c:v>0.39126100000000003</c:v>
                </c:pt>
                <c:pt idx="933">
                  <c:v>0.391488</c:v>
                </c:pt>
                <c:pt idx="934">
                  <c:v>0.39280599999999999</c:v>
                </c:pt>
                <c:pt idx="935">
                  <c:v>0.392484</c:v>
                </c:pt>
                <c:pt idx="936">
                  <c:v>0.39206299999999999</c:v>
                </c:pt>
                <c:pt idx="937">
                  <c:v>0.39200600000000002</c:v>
                </c:pt>
                <c:pt idx="938">
                  <c:v>0.39420899999999998</c:v>
                </c:pt>
                <c:pt idx="939">
                  <c:v>0.39450600000000002</c:v>
                </c:pt>
                <c:pt idx="940">
                  <c:v>0.394009</c:v>
                </c:pt>
                <c:pt idx="941">
                  <c:v>0.39361800000000002</c:v>
                </c:pt>
                <c:pt idx="942">
                  <c:v>0.394397</c:v>
                </c:pt>
                <c:pt idx="943">
                  <c:v>0.39524199999999998</c:v>
                </c:pt>
                <c:pt idx="944">
                  <c:v>0.39525399999999999</c:v>
                </c:pt>
                <c:pt idx="945">
                  <c:v>0.39505299999999999</c:v>
                </c:pt>
                <c:pt idx="946">
                  <c:v>0.39462599999999998</c:v>
                </c:pt>
                <c:pt idx="947">
                  <c:v>0.39406600000000003</c:v>
                </c:pt>
                <c:pt idx="948">
                  <c:v>0.39484799999999998</c:v>
                </c:pt>
                <c:pt idx="949">
                  <c:v>0.39513599999999999</c:v>
                </c:pt>
                <c:pt idx="950">
                  <c:v>0.39475900000000003</c:v>
                </c:pt>
                <c:pt idx="951">
                  <c:v>0.39440199999999997</c:v>
                </c:pt>
                <c:pt idx="952">
                  <c:v>0.39407599999999998</c:v>
                </c:pt>
                <c:pt idx="953">
                  <c:v>0.39461200000000002</c:v>
                </c:pt>
                <c:pt idx="954">
                  <c:v>0.39423200000000003</c:v>
                </c:pt>
                <c:pt idx="955">
                  <c:v>0.393986</c:v>
                </c:pt>
                <c:pt idx="956">
                  <c:v>0.39364300000000002</c:v>
                </c:pt>
                <c:pt idx="957">
                  <c:v>0.39321699999999998</c:v>
                </c:pt>
                <c:pt idx="958">
                  <c:v>0.39431699999999997</c:v>
                </c:pt>
                <c:pt idx="959">
                  <c:v>0.39435700000000001</c:v>
                </c:pt>
                <c:pt idx="960">
                  <c:v>0.39411299999999999</c:v>
                </c:pt>
                <c:pt idx="961">
                  <c:v>0.39532400000000001</c:v>
                </c:pt>
                <c:pt idx="962">
                  <c:v>0.39741500000000002</c:v>
                </c:pt>
                <c:pt idx="963">
                  <c:v>0.39709</c:v>
                </c:pt>
                <c:pt idx="964">
                  <c:v>0.39667599999999997</c:v>
                </c:pt>
                <c:pt idx="965">
                  <c:v>0.39633299999999999</c:v>
                </c:pt>
                <c:pt idx="966">
                  <c:v>0.39594600000000002</c:v>
                </c:pt>
                <c:pt idx="967">
                  <c:v>0.39566899999999999</c:v>
                </c:pt>
                <c:pt idx="968">
                  <c:v>0.396949</c:v>
                </c:pt>
                <c:pt idx="969">
                  <c:v>0.39661999999999997</c:v>
                </c:pt>
                <c:pt idx="970">
                  <c:v>0.39639799999999997</c:v>
                </c:pt>
                <c:pt idx="971">
                  <c:v>0.39607100000000001</c:v>
                </c:pt>
                <c:pt idx="972">
                  <c:v>0.39560699999999999</c:v>
                </c:pt>
                <c:pt idx="973">
                  <c:v>0.39535300000000001</c:v>
                </c:pt>
                <c:pt idx="974">
                  <c:v>0.395173</c:v>
                </c:pt>
                <c:pt idx="975">
                  <c:v>0.39497399999999999</c:v>
                </c:pt>
                <c:pt idx="976">
                  <c:v>0.39671899999999999</c:v>
                </c:pt>
                <c:pt idx="977">
                  <c:v>0.39733600000000002</c:v>
                </c:pt>
                <c:pt idx="978">
                  <c:v>0.39699899999999999</c:v>
                </c:pt>
                <c:pt idx="979">
                  <c:v>0.39666200000000001</c:v>
                </c:pt>
                <c:pt idx="980">
                  <c:v>0.396208</c:v>
                </c:pt>
                <c:pt idx="981">
                  <c:v>0.39591900000000002</c:v>
                </c:pt>
                <c:pt idx="982">
                  <c:v>0.39552100000000001</c:v>
                </c:pt>
                <c:pt idx="983">
                  <c:v>0.39534000000000002</c:v>
                </c:pt>
                <c:pt idx="984">
                  <c:v>0.39504499999999998</c:v>
                </c:pt>
                <c:pt idx="985">
                  <c:v>0.39470899999999998</c:v>
                </c:pt>
                <c:pt idx="986">
                  <c:v>0.394347</c:v>
                </c:pt>
                <c:pt idx="987">
                  <c:v>0.393982</c:v>
                </c:pt>
                <c:pt idx="988">
                  <c:v>0.39368300000000001</c:v>
                </c:pt>
                <c:pt idx="989">
                  <c:v>0.393569</c:v>
                </c:pt>
                <c:pt idx="990">
                  <c:v>0.39323200000000003</c:v>
                </c:pt>
                <c:pt idx="991">
                  <c:v>0.39305800000000002</c:v>
                </c:pt>
                <c:pt idx="992">
                  <c:v>0.39273000000000002</c:v>
                </c:pt>
                <c:pt idx="993">
                  <c:v>0.39232899999999998</c:v>
                </c:pt>
                <c:pt idx="994">
                  <c:v>0.392567</c:v>
                </c:pt>
                <c:pt idx="995">
                  <c:v>0.392453</c:v>
                </c:pt>
                <c:pt idx="996">
                  <c:v>0.392733</c:v>
                </c:pt>
                <c:pt idx="997">
                  <c:v>0.39249699999999998</c:v>
                </c:pt>
                <c:pt idx="998">
                  <c:v>0.39315600000000001</c:v>
                </c:pt>
                <c:pt idx="999">
                  <c:v>0.39752300000000002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0.58965400000000001</c:v>
                </c:pt>
                <c:pt idx="1">
                  <c:v>0.58250199999999996</c:v>
                </c:pt>
                <c:pt idx="2">
                  <c:v>0.575125</c:v>
                </c:pt>
                <c:pt idx="3">
                  <c:v>0.59132099999999999</c:v>
                </c:pt>
                <c:pt idx="4">
                  <c:v>0.56428599999999995</c:v>
                </c:pt>
                <c:pt idx="5">
                  <c:v>0.54996100000000003</c:v>
                </c:pt>
                <c:pt idx="6">
                  <c:v>0.56327000000000005</c:v>
                </c:pt>
                <c:pt idx="7">
                  <c:v>0.57101900000000005</c:v>
                </c:pt>
                <c:pt idx="8">
                  <c:v>0.59078399999999998</c:v>
                </c:pt>
                <c:pt idx="9">
                  <c:v>0.56524700000000005</c:v>
                </c:pt>
                <c:pt idx="10">
                  <c:v>0.55216799999999999</c:v>
                </c:pt>
                <c:pt idx="11">
                  <c:v>0.55685899999999999</c:v>
                </c:pt>
                <c:pt idx="12">
                  <c:v>0.55701299999999998</c:v>
                </c:pt>
                <c:pt idx="13">
                  <c:v>0.56685200000000002</c:v>
                </c:pt>
                <c:pt idx="14">
                  <c:v>0.57565200000000005</c:v>
                </c:pt>
                <c:pt idx="15">
                  <c:v>0.58719600000000005</c:v>
                </c:pt>
                <c:pt idx="16">
                  <c:v>0.58718000000000004</c:v>
                </c:pt>
                <c:pt idx="17">
                  <c:v>0.60254099999999999</c:v>
                </c:pt>
                <c:pt idx="18">
                  <c:v>0.60395900000000002</c:v>
                </c:pt>
                <c:pt idx="19">
                  <c:v>0.60539200000000004</c:v>
                </c:pt>
                <c:pt idx="20">
                  <c:v>0.61072000000000004</c:v>
                </c:pt>
                <c:pt idx="21">
                  <c:v>0.61150199999999999</c:v>
                </c:pt>
                <c:pt idx="22">
                  <c:v>0.61745000000000005</c:v>
                </c:pt>
                <c:pt idx="23">
                  <c:v>0.61916700000000002</c:v>
                </c:pt>
                <c:pt idx="24">
                  <c:v>0.61703399999999997</c:v>
                </c:pt>
                <c:pt idx="25">
                  <c:v>0.61903200000000003</c:v>
                </c:pt>
                <c:pt idx="26">
                  <c:v>0.61402599999999996</c:v>
                </c:pt>
                <c:pt idx="27">
                  <c:v>0.61965400000000004</c:v>
                </c:pt>
                <c:pt idx="28">
                  <c:v>0.62057200000000001</c:v>
                </c:pt>
                <c:pt idx="29">
                  <c:v>0.61959600000000004</c:v>
                </c:pt>
                <c:pt idx="30">
                  <c:v>0.61631599999999997</c:v>
                </c:pt>
                <c:pt idx="31">
                  <c:v>0.61527399999999999</c:v>
                </c:pt>
                <c:pt idx="32">
                  <c:v>0.61610699999999996</c:v>
                </c:pt>
                <c:pt idx="33">
                  <c:v>0.61154399999999998</c:v>
                </c:pt>
                <c:pt idx="34">
                  <c:v>0.60669899999999999</c:v>
                </c:pt>
                <c:pt idx="35">
                  <c:v>0.61103600000000002</c:v>
                </c:pt>
                <c:pt idx="36">
                  <c:v>0.60757399999999995</c:v>
                </c:pt>
                <c:pt idx="37">
                  <c:v>0.60610200000000003</c:v>
                </c:pt>
                <c:pt idx="38">
                  <c:v>0.60322100000000001</c:v>
                </c:pt>
                <c:pt idx="39">
                  <c:v>0.60575100000000004</c:v>
                </c:pt>
                <c:pt idx="40">
                  <c:v>0.60764399999999996</c:v>
                </c:pt>
                <c:pt idx="41">
                  <c:v>0.60293699999999995</c:v>
                </c:pt>
                <c:pt idx="42">
                  <c:v>0.60399499999999995</c:v>
                </c:pt>
                <c:pt idx="43">
                  <c:v>0.60709900000000006</c:v>
                </c:pt>
                <c:pt idx="44">
                  <c:v>0.61074200000000001</c:v>
                </c:pt>
                <c:pt idx="45">
                  <c:v>0.61554200000000003</c:v>
                </c:pt>
                <c:pt idx="46">
                  <c:v>0.61601700000000004</c:v>
                </c:pt>
                <c:pt idx="47">
                  <c:v>0.61976100000000001</c:v>
                </c:pt>
                <c:pt idx="48">
                  <c:v>0.61870999999999998</c:v>
                </c:pt>
                <c:pt idx="49">
                  <c:v>0.62141800000000003</c:v>
                </c:pt>
                <c:pt idx="50">
                  <c:v>0.61614000000000002</c:v>
                </c:pt>
                <c:pt idx="51">
                  <c:v>0.61635899999999999</c:v>
                </c:pt>
                <c:pt idx="52">
                  <c:v>0.61629999999999996</c:v>
                </c:pt>
                <c:pt idx="53">
                  <c:v>0.61393399999999998</c:v>
                </c:pt>
                <c:pt idx="54">
                  <c:v>0.61286499999999999</c:v>
                </c:pt>
                <c:pt idx="55">
                  <c:v>0.61401600000000001</c:v>
                </c:pt>
                <c:pt idx="56">
                  <c:v>0.61451699999999998</c:v>
                </c:pt>
                <c:pt idx="57">
                  <c:v>0.61800699999999997</c:v>
                </c:pt>
                <c:pt idx="58">
                  <c:v>0.621672</c:v>
                </c:pt>
                <c:pt idx="59">
                  <c:v>0.62201399999999996</c:v>
                </c:pt>
                <c:pt idx="60">
                  <c:v>0.61854500000000001</c:v>
                </c:pt>
                <c:pt idx="61">
                  <c:v>0.619784</c:v>
                </c:pt>
                <c:pt idx="62">
                  <c:v>0.61646299999999998</c:v>
                </c:pt>
                <c:pt idx="63">
                  <c:v>0.61587499999999995</c:v>
                </c:pt>
                <c:pt idx="64">
                  <c:v>0.61626400000000003</c:v>
                </c:pt>
                <c:pt idx="65">
                  <c:v>0.61974200000000002</c:v>
                </c:pt>
                <c:pt idx="66">
                  <c:v>0.61952600000000002</c:v>
                </c:pt>
                <c:pt idx="67">
                  <c:v>0.62050799999999995</c:v>
                </c:pt>
                <c:pt idx="68">
                  <c:v>0.61930399999999997</c:v>
                </c:pt>
                <c:pt idx="69">
                  <c:v>0.62114499999999995</c:v>
                </c:pt>
                <c:pt idx="70">
                  <c:v>0.62195599999999995</c:v>
                </c:pt>
                <c:pt idx="71">
                  <c:v>0.62308699999999995</c:v>
                </c:pt>
                <c:pt idx="72">
                  <c:v>0.62067600000000001</c:v>
                </c:pt>
                <c:pt idx="73">
                  <c:v>0.61852300000000004</c:v>
                </c:pt>
                <c:pt idx="74">
                  <c:v>0.61825300000000005</c:v>
                </c:pt>
                <c:pt idx="75">
                  <c:v>0.61913099999999999</c:v>
                </c:pt>
                <c:pt idx="76">
                  <c:v>0.61902100000000004</c:v>
                </c:pt>
                <c:pt idx="77">
                  <c:v>0.61630799999999997</c:v>
                </c:pt>
                <c:pt idx="78">
                  <c:v>0.61402000000000001</c:v>
                </c:pt>
                <c:pt idx="79">
                  <c:v>0.61397100000000004</c:v>
                </c:pt>
                <c:pt idx="80">
                  <c:v>0.61415299999999995</c:v>
                </c:pt>
                <c:pt idx="81">
                  <c:v>0.61139900000000003</c:v>
                </c:pt>
                <c:pt idx="82">
                  <c:v>0.61322200000000004</c:v>
                </c:pt>
                <c:pt idx="83">
                  <c:v>0.61425799999999997</c:v>
                </c:pt>
                <c:pt idx="84">
                  <c:v>0.61522100000000002</c:v>
                </c:pt>
                <c:pt idx="85">
                  <c:v>0.61868000000000001</c:v>
                </c:pt>
                <c:pt idx="86">
                  <c:v>0.61912100000000003</c:v>
                </c:pt>
                <c:pt idx="87">
                  <c:v>0.61987000000000003</c:v>
                </c:pt>
                <c:pt idx="88">
                  <c:v>0.62030799999999997</c:v>
                </c:pt>
                <c:pt idx="89">
                  <c:v>0.62175999999999998</c:v>
                </c:pt>
                <c:pt idx="90">
                  <c:v>0.62134900000000004</c:v>
                </c:pt>
                <c:pt idx="91">
                  <c:v>0.620587</c:v>
                </c:pt>
                <c:pt idx="92">
                  <c:v>0.61872499999999997</c:v>
                </c:pt>
                <c:pt idx="93">
                  <c:v>0.61941900000000005</c:v>
                </c:pt>
                <c:pt idx="94">
                  <c:v>0.62063900000000005</c:v>
                </c:pt>
                <c:pt idx="95">
                  <c:v>0.62230799999999997</c:v>
                </c:pt>
                <c:pt idx="96">
                  <c:v>0.62134999999999996</c:v>
                </c:pt>
                <c:pt idx="97">
                  <c:v>0.62156100000000003</c:v>
                </c:pt>
                <c:pt idx="98">
                  <c:v>0.62242900000000001</c:v>
                </c:pt>
                <c:pt idx="99">
                  <c:v>0.62621800000000005</c:v>
                </c:pt>
                <c:pt idx="100">
                  <c:v>0.62360499999999996</c:v>
                </c:pt>
                <c:pt idx="101">
                  <c:v>0.62541100000000005</c:v>
                </c:pt>
                <c:pt idx="102">
                  <c:v>0.62475800000000004</c:v>
                </c:pt>
                <c:pt idx="103">
                  <c:v>0.62760700000000003</c:v>
                </c:pt>
                <c:pt idx="104">
                  <c:v>0.62561900000000004</c:v>
                </c:pt>
                <c:pt idx="105">
                  <c:v>0.62557700000000005</c:v>
                </c:pt>
                <c:pt idx="106">
                  <c:v>0.62390900000000005</c:v>
                </c:pt>
                <c:pt idx="107">
                  <c:v>0.62310600000000005</c:v>
                </c:pt>
                <c:pt idx="108">
                  <c:v>0.62291099999999999</c:v>
                </c:pt>
                <c:pt idx="109">
                  <c:v>0.62370300000000001</c:v>
                </c:pt>
                <c:pt idx="110">
                  <c:v>0.62328399999999995</c:v>
                </c:pt>
                <c:pt idx="111">
                  <c:v>0.623251</c:v>
                </c:pt>
                <c:pt idx="112">
                  <c:v>0.62328300000000003</c:v>
                </c:pt>
                <c:pt idx="113">
                  <c:v>0.62338099999999996</c:v>
                </c:pt>
                <c:pt idx="114">
                  <c:v>0.62363199999999996</c:v>
                </c:pt>
                <c:pt idx="115">
                  <c:v>0.62346400000000002</c:v>
                </c:pt>
                <c:pt idx="116">
                  <c:v>0.62458999999999998</c:v>
                </c:pt>
                <c:pt idx="117">
                  <c:v>0.62596799999999997</c:v>
                </c:pt>
                <c:pt idx="118">
                  <c:v>0.62560400000000005</c:v>
                </c:pt>
                <c:pt idx="119">
                  <c:v>0.62635300000000005</c:v>
                </c:pt>
                <c:pt idx="120">
                  <c:v>0.62785299999999999</c:v>
                </c:pt>
                <c:pt idx="121">
                  <c:v>0.62756500000000004</c:v>
                </c:pt>
                <c:pt idx="122">
                  <c:v>0.62659100000000001</c:v>
                </c:pt>
                <c:pt idx="123">
                  <c:v>0.62784799999999996</c:v>
                </c:pt>
                <c:pt idx="124">
                  <c:v>0.62972099999999998</c:v>
                </c:pt>
                <c:pt idx="125">
                  <c:v>0.63056400000000001</c:v>
                </c:pt>
                <c:pt idx="126">
                  <c:v>0.63103299999999996</c:v>
                </c:pt>
                <c:pt idx="127">
                  <c:v>0.63165499999999997</c:v>
                </c:pt>
                <c:pt idx="128">
                  <c:v>0.63055799999999995</c:v>
                </c:pt>
                <c:pt idx="129">
                  <c:v>0.63133799999999995</c:v>
                </c:pt>
                <c:pt idx="130">
                  <c:v>0.63056900000000005</c:v>
                </c:pt>
                <c:pt idx="131">
                  <c:v>0.63133499999999998</c:v>
                </c:pt>
                <c:pt idx="132">
                  <c:v>0.63071999999999995</c:v>
                </c:pt>
                <c:pt idx="133">
                  <c:v>0.63116799999999995</c:v>
                </c:pt>
                <c:pt idx="134">
                  <c:v>0.62999099999999997</c:v>
                </c:pt>
                <c:pt idx="135">
                  <c:v>0.63208200000000003</c:v>
                </c:pt>
                <c:pt idx="136">
                  <c:v>0.63217000000000001</c:v>
                </c:pt>
                <c:pt idx="137">
                  <c:v>0.63345300000000004</c:v>
                </c:pt>
                <c:pt idx="138">
                  <c:v>0.63292000000000004</c:v>
                </c:pt>
                <c:pt idx="139">
                  <c:v>0.63402999999999998</c:v>
                </c:pt>
                <c:pt idx="140">
                  <c:v>0.63444699999999998</c:v>
                </c:pt>
                <c:pt idx="141">
                  <c:v>0.63548700000000002</c:v>
                </c:pt>
                <c:pt idx="142">
                  <c:v>0.63552600000000004</c:v>
                </c:pt>
                <c:pt idx="143">
                  <c:v>0.63523399999999997</c:v>
                </c:pt>
                <c:pt idx="144">
                  <c:v>0.63579200000000002</c:v>
                </c:pt>
                <c:pt idx="145">
                  <c:v>0.63556599999999996</c:v>
                </c:pt>
                <c:pt idx="146">
                  <c:v>0.63440700000000005</c:v>
                </c:pt>
                <c:pt idx="147">
                  <c:v>0.63617900000000005</c:v>
                </c:pt>
                <c:pt idx="148">
                  <c:v>0.636293</c:v>
                </c:pt>
                <c:pt idx="149">
                  <c:v>0.63754299999999997</c:v>
                </c:pt>
                <c:pt idx="150">
                  <c:v>0.63787099999999997</c:v>
                </c:pt>
                <c:pt idx="151">
                  <c:v>0.63808699999999996</c:v>
                </c:pt>
                <c:pt idx="152">
                  <c:v>0.63746499999999995</c:v>
                </c:pt>
                <c:pt idx="153">
                  <c:v>0.636656</c:v>
                </c:pt>
                <c:pt idx="154">
                  <c:v>0.63751100000000005</c:v>
                </c:pt>
                <c:pt idx="155">
                  <c:v>0.637853</c:v>
                </c:pt>
                <c:pt idx="156">
                  <c:v>0.638015</c:v>
                </c:pt>
                <c:pt idx="157">
                  <c:v>0.63834500000000005</c:v>
                </c:pt>
                <c:pt idx="158">
                  <c:v>0.63665400000000005</c:v>
                </c:pt>
                <c:pt idx="159">
                  <c:v>0.63789300000000004</c:v>
                </c:pt>
                <c:pt idx="160">
                  <c:v>0.63728399999999996</c:v>
                </c:pt>
                <c:pt idx="161">
                  <c:v>0.63715500000000003</c:v>
                </c:pt>
                <c:pt idx="162">
                  <c:v>0.636625</c:v>
                </c:pt>
                <c:pt idx="163">
                  <c:v>0.63639900000000005</c:v>
                </c:pt>
                <c:pt idx="164">
                  <c:v>0.63556900000000005</c:v>
                </c:pt>
                <c:pt idx="165">
                  <c:v>0.634849</c:v>
                </c:pt>
                <c:pt idx="166">
                  <c:v>0.63545399999999996</c:v>
                </c:pt>
                <c:pt idx="167">
                  <c:v>0.63556599999999996</c:v>
                </c:pt>
                <c:pt idx="168">
                  <c:v>0.63383400000000001</c:v>
                </c:pt>
                <c:pt idx="169">
                  <c:v>0.63450600000000001</c:v>
                </c:pt>
                <c:pt idx="170">
                  <c:v>0.63503100000000001</c:v>
                </c:pt>
                <c:pt idx="171">
                  <c:v>0.63476100000000002</c:v>
                </c:pt>
                <c:pt idx="172">
                  <c:v>0.63542299999999996</c:v>
                </c:pt>
                <c:pt idx="173">
                  <c:v>0.63431899999999997</c:v>
                </c:pt>
                <c:pt idx="174">
                  <c:v>0.63407999999999998</c:v>
                </c:pt>
                <c:pt idx="175">
                  <c:v>0.632544</c:v>
                </c:pt>
                <c:pt idx="176">
                  <c:v>0.63289499999999999</c:v>
                </c:pt>
                <c:pt idx="177">
                  <c:v>0.63270199999999999</c:v>
                </c:pt>
                <c:pt idx="178">
                  <c:v>0.63268500000000005</c:v>
                </c:pt>
                <c:pt idx="179">
                  <c:v>0.63252399999999998</c:v>
                </c:pt>
                <c:pt idx="180">
                  <c:v>0.63454100000000002</c:v>
                </c:pt>
                <c:pt idx="181">
                  <c:v>0.63399399999999995</c:v>
                </c:pt>
                <c:pt idx="182">
                  <c:v>0.63448499999999997</c:v>
                </c:pt>
                <c:pt idx="183">
                  <c:v>0.63417299999999999</c:v>
                </c:pt>
                <c:pt idx="184">
                  <c:v>0.63455899999999998</c:v>
                </c:pt>
                <c:pt idx="185">
                  <c:v>0.63397700000000001</c:v>
                </c:pt>
                <c:pt idx="186">
                  <c:v>0.63366900000000004</c:v>
                </c:pt>
                <c:pt idx="187">
                  <c:v>0.63393900000000003</c:v>
                </c:pt>
                <c:pt idx="188">
                  <c:v>0.63466199999999995</c:v>
                </c:pt>
                <c:pt idx="189">
                  <c:v>0.63486799999999999</c:v>
                </c:pt>
                <c:pt idx="190">
                  <c:v>0.63486600000000004</c:v>
                </c:pt>
                <c:pt idx="191">
                  <c:v>0.63505900000000004</c:v>
                </c:pt>
                <c:pt idx="192">
                  <c:v>0.63562799999999997</c:v>
                </c:pt>
                <c:pt idx="193">
                  <c:v>0.63504700000000003</c:v>
                </c:pt>
                <c:pt idx="194">
                  <c:v>0.63559200000000005</c:v>
                </c:pt>
                <c:pt idx="195">
                  <c:v>0.63511099999999998</c:v>
                </c:pt>
                <c:pt idx="196">
                  <c:v>0.634405</c:v>
                </c:pt>
                <c:pt idx="197">
                  <c:v>0.63433799999999996</c:v>
                </c:pt>
                <c:pt idx="198">
                  <c:v>0.63413200000000003</c:v>
                </c:pt>
                <c:pt idx="199">
                  <c:v>0.63381100000000001</c:v>
                </c:pt>
                <c:pt idx="200">
                  <c:v>0.63281500000000002</c:v>
                </c:pt>
                <c:pt idx="201">
                  <c:v>0.63138700000000003</c:v>
                </c:pt>
                <c:pt idx="202">
                  <c:v>0.63227</c:v>
                </c:pt>
                <c:pt idx="203">
                  <c:v>0.63212699999999999</c:v>
                </c:pt>
                <c:pt idx="204">
                  <c:v>0.632108</c:v>
                </c:pt>
                <c:pt idx="205">
                  <c:v>0.63255700000000004</c:v>
                </c:pt>
                <c:pt idx="206">
                  <c:v>0.63152699999999995</c:v>
                </c:pt>
                <c:pt idx="207">
                  <c:v>0.632216</c:v>
                </c:pt>
                <c:pt idx="208">
                  <c:v>0.63230299999999995</c:v>
                </c:pt>
                <c:pt idx="209">
                  <c:v>0.63281600000000005</c:v>
                </c:pt>
                <c:pt idx="210">
                  <c:v>0.63329199999999997</c:v>
                </c:pt>
                <c:pt idx="211">
                  <c:v>0.632992</c:v>
                </c:pt>
                <c:pt idx="212">
                  <c:v>0.63341400000000003</c:v>
                </c:pt>
                <c:pt idx="213">
                  <c:v>0.63239000000000001</c:v>
                </c:pt>
                <c:pt idx="214">
                  <c:v>0.63261400000000001</c:v>
                </c:pt>
                <c:pt idx="215">
                  <c:v>0.632907</c:v>
                </c:pt>
                <c:pt idx="216">
                  <c:v>0.63260700000000003</c:v>
                </c:pt>
                <c:pt idx="217">
                  <c:v>0.63286500000000001</c:v>
                </c:pt>
                <c:pt idx="218">
                  <c:v>0.63314499999999996</c:v>
                </c:pt>
                <c:pt idx="219">
                  <c:v>0.63259299999999996</c:v>
                </c:pt>
                <c:pt idx="220">
                  <c:v>0.63293299999999997</c:v>
                </c:pt>
                <c:pt idx="221">
                  <c:v>0.63333200000000001</c:v>
                </c:pt>
                <c:pt idx="222">
                  <c:v>0.63369299999999995</c:v>
                </c:pt>
                <c:pt idx="223">
                  <c:v>0.63346499999999994</c:v>
                </c:pt>
                <c:pt idx="224">
                  <c:v>0.63358599999999998</c:v>
                </c:pt>
                <c:pt idx="225">
                  <c:v>0.63317299999999999</c:v>
                </c:pt>
                <c:pt idx="226">
                  <c:v>0.632768</c:v>
                </c:pt>
                <c:pt idx="227">
                  <c:v>0.63363199999999997</c:v>
                </c:pt>
                <c:pt idx="228">
                  <c:v>0.63379399999999997</c:v>
                </c:pt>
                <c:pt idx="229">
                  <c:v>0.63317800000000002</c:v>
                </c:pt>
                <c:pt idx="230">
                  <c:v>0.63257399999999997</c:v>
                </c:pt>
                <c:pt idx="231">
                  <c:v>0.63287300000000002</c:v>
                </c:pt>
                <c:pt idx="232">
                  <c:v>0.63301600000000002</c:v>
                </c:pt>
                <c:pt idx="233">
                  <c:v>0.63295000000000001</c:v>
                </c:pt>
                <c:pt idx="234">
                  <c:v>0.632942</c:v>
                </c:pt>
                <c:pt idx="235">
                  <c:v>0.63241599999999998</c:v>
                </c:pt>
                <c:pt idx="236">
                  <c:v>0.63245799999999996</c:v>
                </c:pt>
                <c:pt idx="237">
                  <c:v>0.634135</c:v>
                </c:pt>
                <c:pt idx="238">
                  <c:v>0.63405500000000004</c:v>
                </c:pt>
                <c:pt idx="239">
                  <c:v>0.63369399999999998</c:v>
                </c:pt>
                <c:pt idx="240">
                  <c:v>0.63300800000000002</c:v>
                </c:pt>
                <c:pt idx="241">
                  <c:v>0.63317100000000004</c:v>
                </c:pt>
                <c:pt idx="242">
                  <c:v>0.63213299999999994</c:v>
                </c:pt>
                <c:pt idx="243">
                  <c:v>0.63210100000000002</c:v>
                </c:pt>
                <c:pt idx="244">
                  <c:v>0.63264500000000001</c:v>
                </c:pt>
                <c:pt idx="245">
                  <c:v>0.632718</c:v>
                </c:pt>
                <c:pt idx="246">
                  <c:v>0.63260000000000005</c:v>
                </c:pt>
                <c:pt idx="247">
                  <c:v>0.63229400000000002</c:v>
                </c:pt>
                <c:pt idx="248">
                  <c:v>0.63223399999999996</c:v>
                </c:pt>
                <c:pt idx="249">
                  <c:v>0.63257799999999997</c:v>
                </c:pt>
                <c:pt idx="250">
                  <c:v>0.63184600000000002</c:v>
                </c:pt>
                <c:pt idx="251">
                  <c:v>0.63311499999999998</c:v>
                </c:pt>
                <c:pt idx="252">
                  <c:v>0.63306600000000002</c:v>
                </c:pt>
                <c:pt idx="253">
                  <c:v>0.63203200000000004</c:v>
                </c:pt>
                <c:pt idx="254">
                  <c:v>0.63222900000000004</c:v>
                </c:pt>
                <c:pt idx="255">
                  <c:v>0.63288500000000003</c:v>
                </c:pt>
                <c:pt idx="256">
                  <c:v>0.63269399999999998</c:v>
                </c:pt>
                <c:pt idx="257">
                  <c:v>0.63293900000000003</c:v>
                </c:pt>
                <c:pt idx="258">
                  <c:v>0.63188100000000003</c:v>
                </c:pt>
                <c:pt idx="259">
                  <c:v>0.63245300000000004</c:v>
                </c:pt>
                <c:pt idx="260">
                  <c:v>0.63287000000000004</c:v>
                </c:pt>
                <c:pt idx="261">
                  <c:v>0.632965</c:v>
                </c:pt>
                <c:pt idx="262">
                  <c:v>0.63366</c:v>
                </c:pt>
                <c:pt idx="263">
                  <c:v>0.63353899999999996</c:v>
                </c:pt>
                <c:pt idx="264">
                  <c:v>0.63311600000000001</c:v>
                </c:pt>
                <c:pt idx="265">
                  <c:v>0.63336000000000003</c:v>
                </c:pt>
                <c:pt idx="266">
                  <c:v>0.63403299999999996</c:v>
                </c:pt>
                <c:pt idx="267">
                  <c:v>0.63404400000000005</c:v>
                </c:pt>
                <c:pt idx="268">
                  <c:v>0.63324199999999997</c:v>
                </c:pt>
                <c:pt idx="269">
                  <c:v>0.63311300000000004</c:v>
                </c:pt>
                <c:pt idx="270">
                  <c:v>0.63278599999999996</c:v>
                </c:pt>
                <c:pt idx="271">
                  <c:v>0.63333600000000001</c:v>
                </c:pt>
                <c:pt idx="272">
                  <c:v>0.63329299999999999</c:v>
                </c:pt>
                <c:pt idx="273">
                  <c:v>0.63342600000000004</c:v>
                </c:pt>
                <c:pt idx="274">
                  <c:v>0.63337100000000002</c:v>
                </c:pt>
                <c:pt idx="275">
                  <c:v>0.63327999999999995</c:v>
                </c:pt>
                <c:pt idx="276">
                  <c:v>0.63334999999999997</c:v>
                </c:pt>
                <c:pt idx="277">
                  <c:v>0.63329899999999995</c:v>
                </c:pt>
                <c:pt idx="278">
                  <c:v>0.63440099999999999</c:v>
                </c:pt>
                <c:pt idx="279">
                  <c:v>0.63439100000000004</c:v>
                </c:pt>
                <c:pt idx="280">
                  <c:v>0.63432200000000005</c:v>
                </c:pt>
                <c:pt idx="281">
                  <c:v>0.63455700000000004</c:v>
                </c:pt>
                <c:pt idx="282">
                  <c:v>0.63522400000000001</c:v>
                </c:pt>
                <c:pt idx="283">
                  <c:v>0.63452399999999998</c:v>
                </c:pt>
                <c:pt idx="284">
                  <c:v>0.63394499999999998</c:v>
                </c:pt>
                <c:pt idx="285">
                  <c:v>0.63466100000000003</c:v>
                </c:pt>
                <c:pt idx="286">
                  <c:v>0.63385400000000003</c:v>
                </c:pt>
                <c:pt idx="287">
                  <c:v>0.63421499999999997</c:v>
                </c:pt>
                <c:pt idx="288">
                  <c:v>0.63425699999999996</c:v>
                </c:pt>
                <c:pt idx="289">
                  <c:v>0.63358899999999996</c:v>
                </c:pt>
                <c:pt idx="290">
                  <c:v>0.63420900000000002</c:v>
                </c:pt>
                <c:pt idx="291">
                  <c:v>0.63364699999999996</c:v>
                </c:pt>
                <c:pt idx="292">
                  <c:v>0.634046</c:v>
                </c:pt>
                <c:pt idx="293">
                  <c:v>0.634799</c:v>
                </c:pt>
                <c:pt idx="294">
                  <c:v>0.63431899999999997</c:v>
                </c:pt>
                <c:pt idx="295">
                  <c:v>0.63451000000000002</c:v>
                </c:pt>
                <c:pt idx="296">
                  <c:v>0.63548099999999996</c:v>
                </c:pt>
                <c:pt idx="297">
                  <c:v>0.63508799999999999</c:v>
                </c:pt>
                <c:pt idx="298">
                  <c:v>0.63480099999999995</c:v>
                </c:pt>
                <c:pt idx="299">
                  <c:v>0.63459699999999997</c:v>
                </c:pt>
                <c:pt idx="300">
                  <c:v>0.63498399999999999</c:v>
                </c:pt>
                <c:pt idx="301">
                  <c:v>0.63453599999999999</c:v>
                </c:pt>
                <c:pt idx="302">
                  <c:v>0.63433099999999998</c:v>
                </c:pt>
                <c:pt idx="303">
                  <c:v>0.63436800000000004</c:v>
                </c:pt>
                <c:pt idx="304">
                  <c:v>0.63394399999999995</c:v>
                </c:pt>
                <c:pt idx="305">
                  <c:v>0.63397599999999998</c:v>
                </c:pt>
                <c:pt idx="306">
                  <c:v>0.634185</c:v>
                </c:pt>
                <c:pt idx="307">
                  <c:v>0.63429800000000003</c:v>
                </c:pt>
                <c:pt idx="308">
                  <c:v>0.63383900000000004</c:v>
                </c:pt>
                <c:pt idx="309">
                  <c:v>0.63384300000000005</c:v>
                </c:pt>
                <c:pt idx="310">
                  <c:v>0.63346199999999997</c:v>
                </c:pt>
                <c:pt idx="311">
                  <c:v>0.63329000000000002</c:v>
                </c:pt>
                <c:pt idx="312">
                  <c:v>0.63292000000000004</c:v>
                </c:pt>
                <c:pt idx="313">
                  <c:v>0.63336400000000004</c:v>
                </c:pt>
                <c:pt idx="314">
                  <c:v>0.63350700000000004</c:v>
                </c:pt>
                <c:pt idx="315">
                  <c:v>0.63335200000000003</c:v>
                </c:pt>
                <c:pt idx="316">
                  <c:v>0.63300900000000004</c:v>
                </c:pt>
                <c:pt idx="317">
                  <c:v>0.63340600000000002</c:v>
                </c:pt>
                <c:pt idx="318">
                  <c:v>0.63350399999999996</c:v>
                </c:pt>
                <c:pt idx="319">
                  <c:v>0.63387400000000005</c:v>
                </c:pt>
                <c:pt idx="320">
                  <c:v>0.63382099999999997</c:v>
                </c:pt>
                <c:pt idx="321">
                  <c:v>0.63406200000000001</c:v>
                </c:pt>
                <c:pt idx="322">
                  <c:v>0.63404899999999997</c:v>
                </c:pt>
                <c:pt idx="323">
                  <c:v>0.63475700000000002</c:v>
                </c:pt>
                <c:pt idx="324">
                  <c:v>0.63470300000000002</c:v>
                </c:pt>
                <c:pt idx="325">
                  <c:v>0.63485400000000003</c:v>
                </c:pt>
                <c:pt idx="326">
                  <c:v>0.63461800000000002</c:v>
                </c:pt>
                <c:pt idx="327">
                  <c:v>0.63581399999999999</c:v>
                </c:pt>
                <c:pt idx="328">
                  <c:v>0.63562600000000002</c:v>
                </c:pt>
                <c:pt idx="329">
                  <c:v>0.63505999999999996</c:v>
                </c:pt>
                <c:pt idx="330">
                  <c:v>0.63407999999999998</c:v>
                </c:pt>
                <c:pt idx="331">
                  <c:v>0.63386900000000002</c:v>
                </c:pt>
                <c:pt idx="332">
                  <c:v>0.63417100000000004</c:v>
                </c:pt>
                <c:pt idx="333">
                  <c:v>0.63400199999999995</c:v>
                </c:pt>
                <c:pt idx="334">
                  <c:v>0.63373800000000002</c:v>
                </c:pt>
                <c:pt idx="335">
                  <c:v>0.63420100000000001</c:v>
                </c:pt>
                <c:pt idx="336">
                  <c:v>0.63464399999999999</c:v>
                </c:pt>
                <c:pt idx="337">
                  <c:v>0.63550300000000004</c:v>
                </c:pt>
                <c:pt idx="338">
                  <c:v>0.63531899999999997</c:v>
                </c:pt>
                <c:pt idx="339">
                  <c:v>0.63511700000000004</c:v>
                </c:pt>
                <c:pt idx="340">
                  <c:v>0.63513500000000001</c:v>
                </c:pt>
                <c:pt idx="341">
                  <c:v>0.63585599999999998</c:v>
                </c:pt>
                <c:pt idx="342">
                  <c:v>0.63577099999999998</c:v>
                </c:pt>
                <c:pt idx="343">
                  <c:v>0.63566800000000001</c:v>
                </c:pt>
                <c:pt idx="344">
                  <c:v>0.63561299999999998</c:v>
                </c:pt>
                <c:pt idx="345">
                  <c:v>0.63601799999999997</c:v>
                </c:pt>
                <c:pt idx="346">
                  <c:v>0.63623399999999997</c:v>
                </c:pt>
                <c:pt idx="347">
                  <c:v>0.63566599999999995</c:v>
                </c:pt>
                <c:pt idx="348">
                  <c:v>0.63549500000000003</c:v>
                </c:pt>
                <c:pt idx="349">
                  <c:v>0.63583400000000001</c:v>
                </c:pt>
                <c:pt idx="350">
                  <c:v>0.63631899999999997</c:v>
                </c:pt>
                <c:pt idx="351">
                  <c:v>0.63562799999999997</c:v>
                </c:pt>
                <c:pt idx="352">
                  <c:v>0.63565300000000002</c:v>
                </c:pt>
                <c:pt idx="353">
                  <c:v>0.63602800000000004</c:v>
                </c:pt>
                <c:pt idx="354">
                  <c:v>0.63588100000000003</c:v>
                </c:pt>
                <c:pt idx="355">
                  <c:v>0.63628399999999996</c:v>
                </c:pt>
                <c:pt idx="356">
                  <c:v>0.63567300000000004</c:v>
                </c:pt>
                <c:pt idx="357">
                  <c:v>0.63574799999999998</c:v>
                </c:pt>
                <c:pt idx="358">
                  <c:v>0.63577700000000004</c:v>
                </c:pt>
                <c:pt idx="359">
                  <c:v>0.63589799999999996</c:v>
                </c:pt>
                <c:pt idx="360">
                  <c:v>0.63534900000000005</c:v>
                </c:pt>
                <c:pt idx="361">
                  <c:v>0.63577700000000004</c:v>
                </c:pt>
                <c:pt idx="362">
                  <c:v>0.63570199999999999</c:v>
                </c:pt>
                <c:pt idx="363">
                  <c:v>0.63561900000000005</c:v>
                </c:pt>
                <c:pt idx="364">
                  <c:v>0.63575300000000001</c:v>
                </c:pt>
                <c:pt idx="365">
                  <c:v>0.63599799999999995</c:v>
                </c:pt>
                <c:pt idx="366">
                  <c:v>0.63595100000000004</c:v>
                </c:pt>
                <c:pt idx="367">
                  <c:v>0.63561000000000001</c:v>
                </c:pt>
                <c:pt idx="368">
                  <c:v>0.63605</c:v>
                </c:pt>
                <c:pt idx="369">
                  <c:v>0.63591399999999998</c:v>
                </c:pt>
                <c:pt idx="370">
                  <c:v>0.63598699999999997</c:v>
                </c:pt>
                <c:pt idx="371">
                  <c:v>0.63583800000000001</c:v>
                </c:pt>
                <c:pt idx="372">
                  <c:v>0.63620200000000005</c:v>
                </c:pt>
                <c:pt idx="373">
                  <c:v>0.63549299999999997</c:v>
                </c:pt>
                <c:pt idx="374">
                  <c:v>0.63565899999999997</c:v>
                </c:pt>
                <c:pt idx="375">
                  <c:v>0.63517699999999999</c:v>
                </c:pt>
                <c:pt idx="376">
                  <c:v>0.63503900000000002</c:v>
                </c:pt>
                <c:pt idx="377">
                  <c:v>0.63551100000000005</c:v>
                </c:pt>
                <c:pt idx="378">
                  <c:v>0.63546899999999995</c:v>
                </c:pt>
                <c:pt idx="379">
                  <c:v>0.63562200000000002</c:v>
                </c:pt>
                <c:pt idx="380">
                  <c:v>0.63553099999999996</c:v>
                </c:pt>
                <c:pt idx="381">
                  <c:v>0.63608500000000001</c:v>
                </c:pt>
                <c:pt idx="382">
                  <c:v>0.63651000000000002</c:v>
                </c:pt>
                <c:pt idx="383">
                  <c:v>0.63597000000000004</c:v>
                </c:pt>
                <c:pt idx="384">
                  <c:v>0.63584099999999999</c:v>
                </c:pt>
                <c:pt idx="385">
                  <c:v>0.63627699999999998</c:v>
                </c:pt>
                <c:pt idx="386">
                  <c:v>0.63606499999999999</c:v>
                </c:pt>
                <c:pt idx="387">
                  <c:v>0.63628099999999999</c:v>
                </c:pt>
                <c:pt idx="388">
                  <c:v>0.63664100000000001</c:v>
                </c:pt>
                <c:pt idx="389">
                  <c:v>0.63645200000000002</c:v>
                </c:pt>
                <c:pt idx="390">
                  <c:v>0.63669799999999999</c:v>
                </c:pt>
                <c:pt idx="391">
                  <c:v>0.63675999999999999</c:v>
                </c:pt>
                <c:pt idx="392">
                  <c:v>0.63639699999999999</c:v>
                </c:pt>
                <c:pt idx="393">
                  <c:v>0.636297</c:v>
                </c:pt>
                <c:pt idx="394">
                  <c:v>0.63643700000000003</c:v>
                </c:pt>
                <c:pt idx="395">
                  <c:v>0.63660499999999998</c:v>
                </c:pt>
                <c:pt idx="396">
                  <c:v>0.63613699999999995</c:v>
                </c:pt>
                <c:pt idx="397">
                  <c:v>0.63568800000000003</c:v>
                </c:pt>
                <c:pt idx="398">
                  <c:v>0.63593</c:v>
                </c:pt>
                <c:pt idx="399">
                  <c:v>0.63601300000000005</c:v>
                </c:pt>
                <c:pt idx="400">
                  <c:v>0.63672799999999996</c:v>
                </c:pt>
                <c:pt idx="401">
                  <c:v>0.63726300000000002</c:v>
                </c:pt>
                <c:pt idx="402">
                  <c:v>0.63765099999999997</c:v>
                </c:pt>
                <c:pt idx="403">
                  <c:v>0.637629</c:v>
                </c:pt>
                <c:pt idx="404">
                  <c:v>0.63724099999999995</c:v>
                </c:pt>
                <c:pt idx="405">
                  <c:v>0.63700999999999997</c:v>
                </c:pt>
                <c:pt idx="406">
                  <c:v>0.63744199999999995</c:v>
                </c:pt>
                <c:pt idx="407">
                  <c:v>0.63705599999999996</c:v>
                </c:pt>
                <c:pt idx="408">
                  <c:v>0.63689700000000005</c:v>
                </c:pt>
                <c:pt idx="409">
                  <c:v>0.63676200000000005</c:v>
                </c:pt>
                <c:pt idx="410">
                  <c:v>0.63694799999999996</c:v>
                </c:pt>
                <c:pt idx="411">
                  <c:v>0.63719300000000001</c:v>
                </c:pt>
                <c:pt idx="412">
                  <c:v>0.63710999999999995</c:v>
                </c:pt>
                <c:pt idx="413">
                  <c:v>0.63692000000000004</c:v>
                </c:pt>
                <c:pt idx="414">
                  <c:v>0.63742200000000004</c:v>
                </c:pt>
                <c:pt idx="415">
                  <c:v>0.63746899999999995</c:v>
                </c:pt>
                <c:pt idx="416">
                  <c:v>0.63725600000000004</c:v>
                </c:pt>
                <c:pt idx="417">
                  <c:v>0.63741400000000004</c:v>
                </c:pt>
                <c:pt idx="418">
                  <c:v>0.63817299999999999</c:v>
                </c:pt>
                <c:pt idx="419">
                  <c:v>0.63788400000000001</c:v>
                </c:pt>
                <c:pt idx="420">
                  <c:v>0.63768899999999995</c:v>
                </c:pt>
                <c:pt idx="421">
                  <c:v>0.63805699999999999</c:v>
                </c:pt>
                <c:pt idx="422">
                  <c:v>0.63862699999999994</c:v>
                </c:pt>
                <c:pt idx="423">
                  <c:v>0.63897199999999998</c:v>
                </c:pt>
                <c:pt idx="424">
                  <c:v>0.63883699999999999</c:v>
                </c:pt>
                <c:pt idx="425">
                  <c:v>0.63828600000000002</c:v>
                </c:pt>
                <c:pt idx="426">
                  <c:v>0.63778599999999996</c:v>
                </c:pt>
                <c:pt idx="427">
                  <c:v>0.637629</c:v>
                </c:pt>
                <c:pt idx="428">
                  <c:v>0.63684399999999997</c:v>
                </c:pt>
                <c:pt idx="429">
                  <c:v>0.63644599999999996</c:v>
                </c:pt>
                <c:pt idx="430">
                  <c:v>0.63663000000000003</c:v>
                </c:pt>
                <c:pt idx="431">
                  <c:v>0.63654200000000005</c:v>
                </c:pt>
                <c:pt idx="432">
                  <c:v>0.63656999999999997</c:v>
                </c:pt>
                <c:pt idx="433">
                  <c:v>0.63610699999999998</c:v>
                </c:pt>
                <c:pt idx="434">
                  <c:v>0.635992</c:v>
                </c:pt>
                <c:pt idx="435">
                  <c:v>0.63570700000000002</c:v>
                </c:pt>
                <c:pt idx="436">
                  <c:v>0.63570499999999996</c:v>
                </c:pt>
                <c:pt idx="437">
                  <c:v>0.63577300000000003</c:v>
                </c:pt>
                <c:pt idx="438">
                  <c:v>0.63576600000000005</c:v>
                </c:pt>
                <c:pt idx="439">
                  <c:v>0.63603200000000004</c:v>
                </c:pt>
                <c:pt idx="440">
                  <c:v>0.63564699999999996</c:v>
                </c:pt>
                <c:pt idx="441">
                  <c:v>0.63538600000000001</c:v>
                </c:pt>
                <c:pt idx="442">
                  <c:v>0.63558199999999998</c:v>
                </c:pt>
                <c:pt idx="443">
                  <c:v>0.63621300000000003</c:v>
                </c:pt>
                <c:pt idx="444">
                  <c:v>0.63661400000000001</c:v>
                </c:pt>
                <c:pt idx="445">
                  <c:v>0.63686500000000001</c:v>
                </c:pt>
                <c:pt idx="446">
                  <c:v>0.636656</c:v>
                </c:pt>
                <c:pt idx="447">
                  <c:v>0.63655200000000001</c:v>
                </c:pt>
                <c:pt idx="448">
                  <c:v>0.63610699999999998</c:v>
                </c:pt>
                <c:pt idx="449">
                  <c:v>0.63608100000000001</c:v>
                </c:pt>
                <c:pt idx="450">
                  <c:v>0.63656199999999996</c:v>
                </c:pt>
                <c:pt idx="451">
                  <c:v>0.636378</c:v>
                </c:pt>
                <c:pt idx="452">
                  <c:v>0.63588</c:v>
                </c:pt>
                <c:pt idx="453">
                  <c:v>0.63597199999999998</c:v>
                </c:pt>
                <c:pt idx="454">
                  <c:v>0.63616399999999995</c:v>
                </c:pt>
                <c:pt idx="455">
                  <c:v>0.63585000000000003</c:v>
                </c:pt>
                <c:pt idx="456">
                  <c:v>0.63614400000000004</c:v>
                </c:pt>
                <c:pt idx="457">
                  <c:v>0.63590100000000005</c:v>
                </c:pt>
                <c:pt idx="458">
                  <c:v>0.63626499999999997</c:v>
                </c:pt>
                <c:pt idx="459">
                  <c:v>0.63613699999999995</c:v>
                </c:pt>
                <c:pt idx="460">
                  <c:v>0.63619999999999999</c:v>
                </c:pt>
                <c:pt idx="461">
                  <c:v>0.63610500000000003</c:v>
                </c:pt>
                <c:pt idx="462">
                  <c:v>0.63621399999999995</c:v>
                </c:pt>
                <c:pt idx="463">
                  <c:v>0.63584600000000002</c:v>
                </c:pt>
                <c:pt idx="464">
                  <c:v>0.63594200000000001</c:v>
                </c:pt>
                <c:pt idx="465">
                  <c:v>0.63597800000000004</c:v>
                </c:pt>
                <c:pt idx="466">
                  <c:v>0.63539999999999996</c:v>
                </c:pt>
                <c:pt idx="467">
                  <c:v>0.63574299999999995</c:v>
                </c:pt>
                <c:pt idx="468">
                  <c:v>0.63481399999999999</c:v>
                </c:pt>
                <c:pt idx="469">
                  <c:v>0.63489399999999996</c:v>
                </c:pt>
                <c:pt idx="470">
                  <c:v>0.63491399999999998</c:v>
                </c:pt>
                <c:pt idx="471">
                  <c:v>0.63476900000000003</c:v>
                </c:pt>
                <c:pt idx="472">
                  <c:v>0.63462700000000005</c:v>
                </c:pt>
                <c:pt idx="473">
                  <c:v>0.63432299999999997</c:v>
                </c:pt>
                <c:pt idx="474">
                  <c:v>0.634606</c:v>
                </c:pt>
                <c:pt idx="475">
                  <c:v>0.634266</c:v>
                </c:pt>
                <c:pt idx="476">
                  <c:v>0.634517</c:v>
                </c:pt>
                <c:pt idx="477">
                  <c:v>0.63520699999999997</c:v>
                </c:pt>
                <c:pt idx="478">
                  <c:v>0.634849</c:v>
                </c:pt>
                <c:pt idx="479">
                  <c:v>0.63503200000000004</c:v>
                </c:pt>
                <c:pt idx="480">
                  <c:v>0.63499700000000003</c:v>
                </c:pt>
                <c:pt idx="481">
                  <c:v>0.63537200000000005</c:v>
                </c:pt>
                <c:pt idx="482">
                  <c:v>0.63556299999999999</c:v>
                </c:pt>
                <c:pt idx="483">
                  <c:v>0.63539100000000004</c:v>
                </c:pt>
                <c:pt idx="484">
                  <c:v>0.63533799999999996</c:v>
                </c:pt>
                <c:pt idx="485">
                  <c:v>0.63490999999999997</c:v>
                </c:pt>
                <c:pt idx="486">
                  <c:v>0.63468100000000005</c:v>
                </c:pt>
                <c:pt idx="487">
                  <c:v>0.63447299999999995</c:v>
                </c:pt>
                <c:pt idx="488">
                  <c:v>0.63449500000000003</c:v>
                </c:pt>
                <c:pt idx="489">
                  <c:v>0.63481399999999999</c:v>
                </c:pt>
                <c:pt idx="490">
                  <c:v>0.63507199999999997</c:v>
                </c:pt>
                <c:pt idx="491">
                  <c:v>0.63493100000000002</c:v>
                </c:pt>
                <c:pt idx="492">
                  <c:v>0.63532299999999997</c:v>
                </c:pt>
                <c:pt idx="493">
                  <c:v>0.63503900000000002</c:v>
                </c:pt>
                <c:pt idx="494">
                  <c:v>0.63521799999999995</c:v>
                </c:pt>
                <c:pt idx="495">
                  <c:v>0.63502800000000004</c:v>
                </c:pt>
                <c:pt idx="496">
                  <c:v>0.63521399999999995</c:v>
                </c:pt>
                <c:pt idx="497">
                  <c:v>0.63491500000000001</c:v>
                </c:pt>
                <c:pt idx="498">
                  <c:v>0.63468599999999997</c:v>
                </c:pt>
                <c:pt idx="499">
                  <c:v>0.63432999999999995</c:v>
                </c:pt>
                <c:pt idx="500">
                  <c:v>0.634961</c:v>
                </c:pt>
                <c:pt idx="501">
                  <c:v>0.63479300000000005</c:v>
                </c:pt>
                <c:pt idx="502">
                  <c:v>0.63440700000000005</c:v>
                </c:pt>
                <c:pt idx="503">
                  <c:v>0.63434100000000004</c:v>
                </c:pt>
                <c:pt idx="504">
                  <c:v>0.63434199999999996</c:v>
                </c:pt>
                <c:pt idx="505">
                  <c:v>0.63435399999999997</c:v>
                </c:pt>
                <c:pt idx="506">
                  <c:v>0.63476600000000005</c:v>
                </c:pt>
                <c:pt idx="507">
                  <c:v>0.63459100000000002</c:v>
                </c:pt>
                <c:pt idx="508">
                  <c:v>0.63455899999999998</c:v>
                </c:pt>
                <c:pt idx="509">
                  <c:v>0.63457600000000003</c:v>
                </c:pt>
                <c:pt idx="510">
                  <c:v>0.63439100000000004</c:v>
                </c:pt>
                <c:pt idx="511">
                  <c:v>0.63446599999999997</c:v>
                </c:pt>
                <c:pt idx="512">
                  <c:v>0.63426499999999997</c:v>
                </c:pt>
                <c:pt idx="513">
                  <c:v>0.63434500000000005</c:v>
                </c:pt>
                <c:pt idx="514">
                  <c:v>0.63409400000000005</c:v>
                </c:pt>
                <c:pt idx="515">
                  <c:v>0.63378000000000001</c:v>
                </c:pt>
                <c:pt idx="516">
                  <c:v>0.63390199999999997</c:v>
                </c:pt>
                <c:pt idx="517">
                  <c:v>0.63434299999999999</c:v>
                </c:pt>
                <c:pt idx="518">
                  <c:v>0.63439599999999996</c:v>
                </c:pt>
                <c:pt idx="519">
                  <c:v>0.63508100000000001</c:v>
                </c:pt>
                <c:pt idx="520">
                  <c:v>0.63517599999999996</c:v>
                </c:pt>
                <c:pt idx="521">
                  <c:v>0.63456599999999996</c:v>
                </c:pt>
                <c:pt idx="522">
                  <c:v>0.63451900000000006</c:v>
                </c:pt>
                <c:pt idx="523">
                  <c:v>0.63475700000000002</c:v>
                </c:pt>
                <c:pt idx="524">
                  <c:v>0.634575</c:v>
                </c:pt>
                <c:pt idx="525">
                  <c:v>0.63412299999999999</c:v>
                </c:pt>
                <c:pt idx="526">
                  <c:v>0.63414300000000001</c:v>
                </c:pt>
                <c:pt idx="527">
                  <c:v>0.63429100000000005</c:v>
                </c:pt>
                <c:pt idx="528">
                  <c:v>0.63390400000000002</c:v>
                </c:pt>
                <c:pt idx="529">
                  <c:v>0.633745</c:v>
                </c:pt>
                <c:pt idx="530">
                  <c:v>0.63383500000000004</c:v>
                </c:pt>
                <c:pt idx="531">
                  <c:v>0.63380499999999995</c:v>
                </c:pt>
                <c:pt idx="532">
                  <c:v>0.63447100000000001</c:v>
                </c:pt>
                <c:pt idx="533">
                  <c:v>0.63405500000000004</c:v>
                </c:pt>
                <c:pt idx="534">
                  <c:v>0.63392300000000001</c:v>
                </c:pt>
                <c:pt idx="535">
                  <c:v>0.63411799999999996</c:v>
                </c:pt>
                <c:pt idx="536">
                  <c:v>0.63389899999999999</c:v>
                </c:pt>
                <c:pt idx="537">
                  <c:v>0.63362700000000005</c:v>
                </c:pt>
                <c:pt idx="538">
                  <c:v>0.63341899999999995</c:v>
                </c:pt>
                <c:pt idx="539">
                  <c:v>0.63351199999999996</c:v>
                </c:pt>
                <c:pt idx="540">
                  <c:v>0.63330500000000001</c:v>
                </c:pt>
                <c:pt idx="541">
                  <c:v>0.63334299999999999</c:v>
                </c:pt>
                <c:pt idx="542">
                  <c:v>0.63335399999999997</c:v>
                </c:pt>
                <c:pt idx="543">
                  <c:v>0.63344599999999995</c:v>
                </c:pt>
                <c:pt idx="544">
                  <c:v>0.63313900000000001</c:v>
                </c:pt>
                <c:pt idx="545">
                  <c:v>0.63326400000000005</c:v>
                </c:pt>
                <c:pt idx="546">
                  <c:v>0.63305</c:v>
                </c:pt>
                <c:pt idx="547">
                  <c:v>0.63319499999999995</c:v>
                </c:pt>
                <c:pt idx="548">
                  <c:v>0.63308600000000004</c:v>
                </c:pt>
                <c:pt idx="549">
                  <c:v>0.63326899999999997</c:v>
                </c:pt>
                <c:pt idx="550">
                  <c:v>0.63342799999999999</c:v>
                </c:pt>
                <c:pt idx="551">
                  <c:v>0.63314499999999996</c:v>
                </c:pt>
                <c:pt idx="552">
                  <c:v>0.63339500000000004</c:v>
                </c:pt>
                <c:pt idx="553">
                  <c:v>0.63303200000000004</c:v>
                </c:pt>
                <c:pt idx="554">
                  <c:v>0.63268199999999997</c:v>
                </c:pt>
                <c:pt idx="555">
                  <c:v>0.63252299999999995</c:v>
                </c:pt>
                <c:pt idx="556">
                  <c:v>0.63219199999999998</c:v>
                </c:pt>
                <c:pt idx="557">
                  <c:v>0.632409</c:v>
                </c:pt>
                <c:pt idx="558">
                  <c:v>0.63242799999999999</c:v>
                </c:pt>
                <c:pt idx="559">
                  <c:v>0.63227699999999998</c:v>
                </c:pt>
                <c:pt idx="560">
                  <c:v>0.632158</c:v>
                </c:pt>
                <c:pt idx="561">
                  <c:v>0.63170999999999999</c:v>
                </c:pt>
                <c:pt idx="562">
                  <c:v>0.63181900000000002</c:v>
                </c:pt>
                <c:pt idx="563">
                  <c:v>0.63179799999999997</c:v>
                </c:pt>
                <c:pt idx="564">
                  <c:v>0.632023</c:v>
                </c:pt>
                <c:pt idx="565">
                  <c:v>0.63199799999999995</c:v>
                </c:pt>
                <c:pt idx="566">
                  <c:v>0.63190299999999999</c:v>
                </c:pt>
                <c:pt idx="567">
                  <c:v>0.63167799999999996</c:v>
                </c:pt>
                <c:pt idx="568">
                  <c:v>0.63170800000000005</c:v>
                </c:pt>
                <c:pt idx="569">
                  <c:v>0.63140700000000005</c:v>
                </c:pt>
                <c:pt idx="570">
                  <c:v>0.63131800000000005</c:v>
                </c:pt>
                <c:pt idx="571">
                  <c:v>0.63150899999999999</c:v>
                </c:pt>
                <c:pt idx="572">
                  <c:v>0.63092199999999998</c:v>
                </c:pt>
                <c:pt idx="573">
                  <c:v>0.63090900000000005</c:v>
                </c:pt>
                <c:pt idx="574">
                  <c:v>0.63098600000000005</c:v>
                </c:pt>
                <c:pt idx="575">
                  <c:v>0.63109000000000004</c:v>
                </c:pt>
                <c:pt idx="576">
                  <c:v>0.63125200000000004</c:v>
                </c:pt>
                <c:pt idx="577">
                  <c:v>0.63143099999999996</c:v>
                </c:pt>
                <c:pt idx="578">
                  <c:v>0.63105100000000003</c:v>
                </c:pt>
                <c:pt idx="579">
                  <c:v>0.63095800000000002</c:v>
                </c:pt>
                <c:pt idx="580">
                  <c:v>0.63131099999999996</c:v>
                </c:pt>
                <c:pt idx="581">
                  <c:v>0.63138300000000003</c:v>
                </c:pt>
                <c:pt idx="582">
                  <c:v>0.63169399999999998</c:v>
                </c:pt>
                <c:pt idx="583">
                  <c:v>0.63152399999999997</c:v>
                </c:pt>
                <c:pt idx="584">
                  <c:v>0.63188299999999997</c:v>
                </c:pt>
                <c:pt idx="585">
                  <c:v>0.63221700000000003</c:v>
                </c:pt>
                <c:pt idx="586">
                  <c:v>0.632324</c:v>
                </c:pt>
                <c:pt idx="587">
                  <c:v>0.63173800000000002</c:v>
                </c:pt>
                <c:pt idx="588">
                  <c:v>0.63189799999999996</c:v>
                </c:pt>
                <c:pt idx="589">
                  <c:v>0.63200299999999998</c:v>
                </c:pt>
                <c:pt idx="590">
                  <c:v>0.63203900000000002</c:v>
                </c:pt>
                <c:pt idx="591">
                  <c:v>0.63212699999999999</c:v>
                </c:pt>
                <c:pt idx="592">
                  <c:v>0.63211200000000001</c:v>
                </c:pt>
                <c:pt idx="593">
                  <c:v>0.63210500000000003</c:v>
                </c:pt>
                <c:pt idx="594">
                  <c:v>0.63236599999999998</c:v>
                </c:pt>
                <c:pt idx="595">
                  <c:v>0.63184300000000004</c:v>
                </c:pt>
                <c:pt idx="596">
                  <c:v>0.63207800000000003</c:v>
                </c:pt>
                <c:pt idx="597">
                  <c:v>0.63205599999999995</c:v>
                </c:pt>
                <c:pt idx="598">
                  <c:v>0.63169399999999998</c:v>
                </c:pt>
                <c:pt idx="599">
                  <c:v>0.63157799999999997</c:v>
                </c:pt>
                <c:pt idx="600">
                  <c:v>0.63195500000000004</c:v>
                </c:pt>
                <c:pt idx="601">
                  <c:v>0.63207000000000002</c:v>
                </c:pt>
                <c:pt idx="602">
                  <c:v>0.63177399999999995</c:v>
                </c:pt>
                <c:pt idx="603">
                  <c:v>0.63195400000000002</c:v>
                </c:pt>
                <c:pt idx="604">
                  <c:v>0.63172300000000003</c:v>
                </c:pt>
                <c:pt idx="605">
                  <c:v>0.63202999999999998</c:v>
                </c:pt>
                <c:pt idx="606">
                  <c:v>0.63127999999999995</c:v>
                </c:pt>
                <c:pt idx="607">
                  <c:v>0.63131300000000001</c:v>
                </c:pt>
                <c:pt idx="608">
                  <c:v>0.63092199999999998</c:v>
                </c:pt>
                <c:pt idx="609">
                  <c:v>0.63081500000000001</c:v>
                </c:pt>
                <c:pt idx="610">
                  <c:v>0.63083699999999998</c:v>
                </c:pt>
                <c:pt idx="611">
                  <c:v>0.63075000000000003</c:v>
                </c:pt>
                <c:pt idx="612">
                  <c:v>0.63039400000000001</c:v>
                </c:pt>
                <c:pt idx="613">
                  <c:v>0.63021300000000002</c:v>
                </c:pt>
                <c:pt idx="614">
                  <c:v>0.630193</c:v>
                </c:pt>
                <c:pt idx="615">
                  <c:v>0.63001099999999999</c:v>
                </c:pt>
                <c:pt idx="616">
                  <c:v>0.63056599999999996</c:v>
                </c:pt>
                <c:pt idx="617">
                  <c:v>0.63064600000000004</c:v>
                </c:pt>
                <c:pt idx="618">
                  <c:v>0.63069399999999998</c:v>
                </c:pt>
                <c:pt idx="619">
                  <c:v>0.63084899999999999</c:v>
                </c:pt>
                <c:pt idx="620">
                  <c:v>0.630776</c:v>
                </c:pt>
                <c:pt idx="621">
                  <c:v>0.63097800000000004</c:v>
                </c:pt>
                <c:pt idx="622">
                  <c:v>0.63085500000000005</c:v>
                </c:pt>
                <c:pt idx="623">
                  <c:v>0.63079700000000005</c:v>
                </c:pt>
                <c:pt idx="624">
                  <c:v>0.63056299999999998</c:v>
                </c:pt>
                <c:pt idx="625">
                  <c:v>0.63061999999999996</c:v>
                </c:pt>
                <c:pt idx="626">
                  <c:v>0.63109400000000004</c:v>
                </c:pt>
                <c:pt idx="627">
                  <c:v>0.63141899999999995</c:v>
                </c:pt>
                <c:pt idx="628">
                  <c:v>0.63172200000000001</c:v>
                </c:pt>
                <c:pt idx="629">
                  <c:v>0.631575</c:v>
                </c:pt>
                <c:pt idx="630">
                  <c:v>0.63173000000000001</c:v>
                </c:pt>
                <c:pt idx="631">
                  <c:v>0.63203500000000001</c:v>
                </c:pt>
                <c:pt idx="632">
                  <c:v>0.63175000000000003</c:v>
                </c:pt>
                <c:pt idx="633">
                  <c:v>0.63177099999999997</c:v>
                </c:pt>
                <c:pt idx="634">
                  <c:v>0.63206499999999999</c:v>
                </c:pt>
                <c:pt idx="635">
                  <c:v>0.632023</c:v>
                </c:pt>
                <c:pt idx="636">
                  <c:v>0.63184200000000001</c:v>
                </c:pt>
                <c:pt idx="637">
                  <c:v>0.632081</c:v>
                </c:pt>
                <c:pt idx="638">
                  <c:v>0.63188299999999997</c:v>
                </c:pt>
                <c:pt idx="639">
                  <c:v>0.63232500000000003</c:v>
                </c:pt>
                <c:pt idx="640">
                  <c:v>0.632413</c:v>
                </c:pt>
                <c:pt idx="641">
                  <c:v>0.63241400000000003</c:v>
                </c:pt>
                <c:pt idx="642">
                  <c:v>0.63231199999999999</c:v>
                </c:pt>
                <c:pt idx="643">
                  <c:v>0.63238799999999995</c:v>
                </c:pt>
                <c:pt idx="644">
                  <c:v>0.63249999999999995</c:v>
                </c:pt>
                <c:pt idx="645">
                  <c:v>0.632436</c:v>
                </c:pt>
                <c:pt idx="646">
                  <c:v>0.63239299999999998</c:v>
                </c:pt>
                <c:pt idx="647">
                  <c:v>0.63231300000000001</c:v>
                </c:pt>
                <c:pt idx="648">
                  <c:v>0.63222100000000003</c:v>
                </c:pt>
                <c:pt idx="649">
                  <c:v>0.63247299999999995</c:v>
                </c:pt>
                <c:pt idx="650">
                  <c:v>0.63212400000000002</c:v>
                </c:pt>
                <c:pt idx="651">
                  <c:v>0.63210999999999995</c:v>
                </c:pt>
                <c:pt idx="652">
                  <c:v>0.63214499999999996</c:v>
                </c:pt>
                <c:pt idx="653">
                  <c:v>0.63240700000000005</c:v>
                </c:pt>
                <c:pt idx="654">
                  <c:v>0.63231499999999996</c:v>
                </c:pt>
                <c:pt idx="655">
                  <c:v>0.63212500000000005</c:v>
                </c:pt>
                <c:pt idx="656">
                  <c:v>0.63190000000000002</c:v>
                </c:pt>
                <c:pt idx="657">
                  <c:v>0.63214300000000001</c:v>
                </c:pt>
                <c:pt idx="658">
                  <c:v>0.63226199999999999</c:v>
                </c:pt>
                <c:pt idx="659">
                  <c:v>0.632324</c:v>
                </c:pt>
                <c:pt idx="660">
                  <c:v>0.632409</c:v>
                </c:pt>
                <c:pt idx="661">
                  <c:v>0.63227900000000004</c:v>
                </c:pt>
                <c:pt idx="662">
                  <c:v>0.63233399999999995</c:v>
                </c:pt>
                <c:pt idx="663">
                  <c:v>0.63268000000000002</c:v>
                </c:pt>
                <c:pt idx="664">
                  <c:v>0.63249100000000003</c:v>
                </c:pt>
                <c:pt idx="665">
                  <c:v>0.63253899999999996</c:v>
                </c:pt>
                <c:pt idx="666">
                  <c:v>0.63270899999999997</c:v>
                </c:pt>
                <c:pt idx="667">
                  <c:v>0.63251199999999996</c:v>
                </c:pt>
                <c:pt idx="668">
                  <c:v>0.63249</c:v>
                </c:pt>
                <c:pt idx="669">
                  <c:v>0.63227299999999997</c:v>
                </c:pt>
                <c:pt idx="670">
                  <c:v>0.63211200000000001</c:v>
                </c:pt>
                <c:pt idx="671">
                  <c:v>0.632135</c:v>
                </c:pt>
                <c:pt idx="672">
                  <c:v>0.63196099999999999</c:v>
                </c:pt>
                <c:pt idx="673">
                  <c:v>0.63212199999999996</c:v>
                </c:pt>
                <c:pt idx="674">
                  <c:v>0.63193200000000005</c:v>
                </c:pt>
                <c:pt idx="675">
                  <c:v>0.63203699999999996</c:v>
                </c:pt>
                <c:pt idx="676">
                  <c:v>0.63183100000000003</c:v>
                </c:pt>
                <c:pt idx="677">
                  <c:v>0.63207199999999997</c:v>
                </c:pt>
                <c:pt idx="678">
                  <c:v>0.63257200000000002</c:v>
                </c:pt>
                <c:pt idx="679">
                  <c:v>0.63237900000000002</c:v>
                </c:pt>
                <c:pt idx="680">
                  <c:v>0.63223700000000005</c:v>
                </c:pt>
                <c:pt idx="681">
                  <c:v>0.63219999999999998</c:v>
                </c:pt>
                <c:pt idx="682">
                  <c:v>0.63200299999999998</c:v>
                </c:pt>
                <c:pt idx="683">
                  <c:v>0.63187599999999999</c:v>
                </c:pt>
                <c:pt idx="684">
                  <c:v>0.63165199999999999</c:v>
                </c:pt>
                <c:pt idx="685">
                  <c:v>0.63185199999999997</c:v>
                </c:pt>
                <c:pt idx="686">
                  <c:v>0.63192800000000005</c:v>
                </c:pt>
                <c:pt idx="687">
                  <c:v>0.63162499999999999</c:v>
                </c:pt>
                <c:pt idx="688">
                  <c:v>0.63178599999999996</c:v>
                </c:pt>
                <c:pt idx="689">
                  <c:v>0.63160799999999995</c:v>
                </c:pt>
                <c:pt idx="690">
                  <c:v>0.63189700000000004</c:v>
                </c:pt>
                <c:pt idx="691">
                  <c:v>0.631857</c:v>
                </c:pt>
                <c:pt idx="692">
                  <c:v>0.63181399999999999</c:v>
                </c:pt>
                <c:pt idx="693">
                  <c:v>0.63160700000000003</c:v>
                </c:pt>
                <c:pt idx="694">
                  <c:v>0.631857</c:v>
                </c:pt>
                <c:pt idx="695">
                  <c:v>0.63200900000000004</c:v>
                </c:pt>
                <c:pt idx="696">
                  <c:v>0.63228300000000004</c:v>
                </c:pt>
                <c:pt idx="697">
                  <c:v>0.63226199999999999</c:v>
                </c:pt>
                <c:pt idx="698">
                  <c:v>0.63239000000000001</c:v>
                </c:pt>
                <c:pt idx="699">
                  <c:v>0.63233399999999995</c:v>
                </c:pt>
                <c:pt idx="700">
                  <c:v>0.63223200000000002</c:v>
                </c:pt>
                <c:pt idx="701">
                  <c:v>0.63247500000000001</c:v>
                </c:pt>
                <c:pt idx="702">
                  <c:v>0.63251800000000002</c:v>
                </c:pt>
                <c:pt idx="703">
                  <c:v>0.63260899999999998</c:v>
                </c:pt>
                <c:pt idx="704">
                  <c:v>0.63280400000000003</c:v>
                </c:pt>
                <c:pt idx="705">
                  <c:v>0.63322400000000001</c:v>
                </c:pt>
                <c:pt idx="706">
                  <c:v>0.63330399999999998</c:v>
                </c:pt>
                <c:pt idx="707">
                  <c:v>0.63328499999999999</c:v>
                </c:pt>
                <c:pt idx="708">
                  <c:v>0.63314700000000002</c:v>
                </c:pt>
                <c:pt idx="709">
                  <c:v>0.63304199999999999</c:v>
                </c:pt>
                <c:pt idx="710">
                  <c:v>0.63290599999999997</c:v>
                </c:pt>
                <c:pt idx="711">
                  <c:v>0.63283900000000004</c:v>
                </c:pt>
                <c:pt idx="712">
                  <c:v>0.63280999999999998</c:v>
                </c:pt>
                <c:pt idx="713">
                  <c:v>0.63324499999999995</c:v>
                </c:pt>
                <c:pt idx="714">
                  <c:v>0.63294300000000003</c:v>
                </c:pt>
                <c:pt idx="715">
                  <c:v>0.63313200000000003</c:v>
                </c:pt>
                <c:pt idx="716">
                  <c:v>0.63283699999999998</c:v>
                </c:pt>
                <c:pt idx="717">
                  <c:v>0.63262099999999999</c:v>
                </c:pt>
                <c:pt idx="718">
                  <c:v>0.63241899999999995</c:v>
                </c:pt>
                <c:pt idx="719">
                  <c:v>0.63234400000000002</c:v>
                </c:pt>
                <c:pt idx="720">
                  <c:v>0.63254100000000002</c:v>
                </c:pt>
                <c:pt idx="721">
                  <c:v>0.63244699999999998</c:v>
                </c:pt>
                <c:pt idx="722">
                  <c:v>0.63242799999999999</c:v>
                </c:pt>
                <c:pt idx="723">
                  <c:v>0.63254699999999997</c:v>
                </c:pt>
                <c:pt idx="724">
                  <c:v>0.63225699999999996</c:v>
                </c:pt>
                <c:pt idx="725">
                  <c:v>0.63224400000000003</c:v>
                </c:pt>
                <c:pt idx="726">
                  <c:v>0.632108</c:v>
                </c:pt>
                <c:pt idx="727">
                  <c:v>0.63225399999999998</c:v>
                </c:pt>
                <c:pt idx="728">
                  <c:v>0.63223799999999997</c:v>
                </c:pt>
                <c:pt idx="729">
                  <c:v>0.63206700000000005</c:v>
                </c:pt>
                <c:pt idx="730">
                  <c:v>0.63231099999999996</c:v>
                </c:pt>
                <c:pt idx="731">
                  <c:v>0.63249900000000003</c:v>
                </c:pt>
                <c:pt idx="732">
                  <c:v>0.63261599999999996</c:v>
                </c:pt>
                <c:pt idx="733">
                  <c:v>0.632691</c:v>
                </c:pt>
                <c:pt idx="734">
                  <c:v>0.63277799999999995</c:v>
                </c:pt>
                <c:pt idx="735">
                  <c:v>0.63310200000000005</c:v>
                </c:pt>
                <c:pt idx="736">
                  <c:v>0.63338499999999998</c:v>
                </c:pt>
                <c:pt idx="737">
                  <c:v>0.63333200000000001</c:v>
                </c:pt>
                <c:pt idx="738">
                  <c:v>0.63339500000000004</c:v>
                </c:pt>
                <c:pt idx="739">
                  <c:v>0.63329599999999997</c:v>
                </c:pt>
                <c:pt idx="740">
                  <c:v>0.63293600000000005</c:v>
                </c:pt>
                <c:pt idx="741">
                  <c:v>0.63305199999999995</c:v>
                </c:pt>
                <c:pt idx="742">
                  <c:v>0.63290999999999997</c:v>
                </c:pt>
                <c:pt idx="743">
                  <c:v>0.63271500000000003</c:v>
                </c:pt>
                <c:pt idx="744">
                  <c:v>0.63272399999999995</c:v>
                </c:pt>
                <c:pt idx="745">
                  <c:v>0.63267399999999996</c:v>
                </c:pt>
                <c:pt idx="746">
                  <c:v>0.63263899999999995</c:v>
                </c:pt>
                <c:pt idx="747">
                  <c:v>0.63261800000000001</c:v>
                </c:pt>
                <c:pt idx="748">
                  <c:v>0.632606</c:v>
                </c:pt>
                <c:pt idx="749">
                  <c:v>0.63223200000000002</c:v>
                </c:pt>
                <c:pt idx="750">
                  <c:v>0.63222199999999995</c:v>
                </c:pt>
                <c:pt idx="751">
                  <c:v>0.63219800000000004</c:v>
                </c:pt>
                <c:pt idx="752">
                  <c:v>0.63256699999999999</c:v>
                </c:pt>
                <c:pt idx="753">
                  <c:v>0.63305100000000003</c:v>
                </c:pt>
                <c:pt idx="754">
                  <c:v>0.63298600000000005</c:v>
                </c:pt>
                <c:pt idx="755">
                  <c:v>0.63298200000000004</c:v>
                </c:pt>
                <c:pt idx="756">
                  <c:v>0.63299099999999997</c:v>
                </c:pt>
                <c:pt idx="757">
                  <c:v>0.63302800000000004</c:v>
                </c:pt>
                <c:pt idx="758">
                  <c:v>0.63288299999999997</c:v>
                </c:pt>
                <c:pt idx="759">
                  <c:v>0.63266699999999998</c:v>
                </c:pt>
                <c:pt idx="760">
                  <c:v>0.63243000000000005</c:v>
                </c:pt>
                <c:pt idx="761">
                  <c:v>0.63244800000000001</c:v>
                </c:pt>
                <c:pt idx="762">
                  <c:v>0.63237900000000002</c:v>
                </c:pt>
                <c:pt idx="763">
                  <c:v>0.632436</c:v>
                </c:pt>
                <c:pt idx="764">
                  <c:v>0.63220900000000002</c:v>
                </c:pt>
                <c:pt idx="765">
                  <c:v>0.63217400000000001</c:v>
                </c:pt>
                <c:pt idx="766">
                  <c:v>0.63221099999999997</c:v>
                </c:pt>
                <c:pt idx="767">
                  <c:v>0.63213600000000003</c:v>
                </c:pt>
                <c:pt idx="768">
                  <c:v>0.63215500000000002</c:v>
                </c:pt>
                <c:pt idx="769">
                  <c:v>0.63222</c:v>
                </c:pt>
                <c:pt idx="770">
                  <c:v>0.63207800000000003</c:v>
                </c:pt>
                <c:pt idx="771">
                  <c:v>0.63225799999999999</c:v>
                </c:pt>
                <c:pt idx="772">
                  <c:v>0.63223700000000005</c:v>
                </c:pt>
                <c:pt idx="773">
                  <c:v>0.63197099999999995</c:v>
                </c:pt>
                <c:pt idx="774">
                  <c:v>0.63189099999999998</c:v>
                </c:pt>
                <c:pt idx="775">
                  <c:v>0.63197000000000003</c:v>
                </c:pt>
                <c:pt idx="776">
                  <c:v>0.63190599999999997</c:v>
                </c:pt>
                <c:pt idx="777">
                  <c:v>0.631934</c:v>
                </c:pt>
                <c:pt idx="778">
                  <c:v>0.63195800000000002</c:v>
                </c:pt>
                <c:pt idx="779">
                  <c:v>0.63209800000000005</c:v>
                </c:pt>
                <c:pt idx="780">
                  <c:v>0.63199700000000003</c:v>
                </c:pt>
                <c:pt idx="781">
                  <c:v>0.63218200000000002</c:v>
                </c:pt>
                <c:pt idx="782">
                  <c:v>0.63216899999999998</c:v>
                </c:pt>
                <c:pt idx="783">
                  <c:v>0.63219400000000003</c:v>
                </c:pt>
                <c:pt idx="784">
                  <c:v>0.63213200000000003</c:v>
                </c:pt>
                <c:pt idx="785">
                  <c:v>0.63231599999999999</c:v>
                </c:pt>
                <c:pt idx="786">
                  <c:v>0.63207100000000005</c:v>
                </c:pt>
                <c:pt idx="787">
                  <c:v>0.63219199999999998</c:v>
                </c:pt>
                <c:pt idx="788">
                  <c:v>0.63251999999999997</c:v>
                </c:pt>
                <c:pt idx="789">
                  <c:v>0.63243899999999997</c:v>
                </c:pt>
                <c:pt idx="790">
                  <c:v>0.63257600000000003</c:v>
                </c:pt>
                <c:pt idx="791">
                  <c:v>0.63227299999999997</c:v>
                </c:pt>
                <c:pt idx="792">
                  <c:v>0.63246599999999997</c:v>
                </c:pt>
                <c:pt idx="793">
                  <c:v>0.63280800000000004</c:v>
                </c:pt>
                <c:pt idx="794">
                  <c:v>0.63288999999999995</c:v>
                </c:pt>
                <c:pt idx="795">
                  <c:v>0.63284700000000005</c:v>
                </c:pt>
                <c:pt idx="796">
                  <c:v>0.63276500000000002</c:v>
                </c:pt>
                <c:pt idx="797">
                  <c:v>0.63270400000000004</c:v>
                </c:pt>
                <c:pt idx="798">
                  <c:v>0.63248400000000005</c:v>
                </c:pt>
                <c:pt idx="799">
                  <c:v>0.63236499999999995</c:v>
                </c:pt>
                <c:pt idx="800">
                  <c:v>0.63272799999999996</c:v>
                </c:pt>
                <c:pt idx="801">
                  <c:v>0.63261599999999996</c:v>
                </c:pt>
                <c:pt idx="802">
                  <c:v>0.63262099999999999</c:v>
                </c:pt>
                <c:pt idx="803">
                  <c:v>0.63282700000000003</c:v>
                </c:pt>
                <c:pt idx="804">
                  <c:v>0.63253199999999998</c:v>
                </c:pt>
                <c:pt idx="805">
                  <c:v>0.63254999999999995</c:v>
                </c:pt>
                <c:pt idx="806">
                  <c:v>0.63233099999999998</c:v>
                </c:pt>
                <c:pt idx="807">
                  <c:v>0.632498</c:v>
                </c:pt>
                <c:pt idx="808">
                  <c:v>0.63238899999999998</c:v>
                </c:pt>
                <c:pt idx="809">
                  <c:v>0.63229999999999997</c:v>
                </c:pt>
                <c:pt idx="810">
                  <c:v>0.63203200000000004</c:v>
                </c:pt>
                <c:pt idx="811">
                  <c:v>0.631934</c:v>
                </c:pt>
                <c:pt idx="812">
                  <c:v>0.63172600000000001</c:v>
                </c:pt>
                <c:pt idx="813">
                  <c:v>0.63176200000000005</c:v>
                </c:pt>
                <c:pt idx="814">
                  <c:v>0.631915</c:v>
                </c:pt>
                <c:pt idx="815">
                  <c:v>0.63174300000000005</c:v>
                </c:pt>
                <c:pt idx="816">
                  <c:v>0.63143800000000005</c:v>
                </c:pt>
                <c:pt idx="817">
                  <c:v>0.63141999999999998</c:v>
                </c:pt>
                <c:pt idx="818">
                  <c:v>0.63126099999999996</c:v>
                </c:pt>
                <c:pt idx="819">
                  <c:v>0.63138399999999995</c:v>
                </c:pt>
                <c:pt idx="820">
                  <c:v>0.63117199999999996</c:v>
                </c:pt>
                <c:pt idx="821">
                  <c:v>0.63102599999999998</c:v>
                </c:pt>
                <c:pt idx="822">
                  <c:v>0.63105699999999998</c:v>
                </c:pt>
                <c:pt idx="823">
                  <c:v>0.63092999999999999</c:v>
                </c:pt>
                <c:pt idx="824">
                  <c:v>0.63090199999999996</c:v>
                </c:pt>
                <c:pt idx="825">
                  <c:v>0.630741</c:v>
                </c:pt>
                <c:pt idx="826">
                  <c:v>0.63071500000000003</c:v>
                </c:pt>
                <c:pt idx="827">
                  <c:v>0.63085800000000003</c:v>
                </c:pt>
                <c:pt idx="828">
                  <c:v>0.63097099999999995</c:v>
                </c:pt>
                <c:pt idx="829">
                  <c:v>0.630888</c:v>
                </c:pt>
                <c:pt idx="830">
                  <c:v>0.63093299999999997</c:v>
                </c:pt>
                <c:pt idx="831">
                  <c:v>0.63093500000000002</c:v>
                </c:pt>
                <c:pt idx="832">
                  <c:v>0.63103399999999998</c:v>
                </c:pt>
                <c:pt idx="833">
                  <c:v>0.630969</c:v>
                </c:pt>
                <c:pt idx="834">
                  <c:v>0.63098699999999996</c:v>
                </c:pt>
                <c:pt idx="835">
                  <c:v>0.63080999999999998</c:v>
                </c:pt>
                <c:pt idx="836">
                  <c:v>0.63069799999999998</c:v>
                </c:pt>
                <c:pt idx="837">
                  <c:v>0.63087899999999997</c:v>
                </c:pt>
                <c:pt idx="838">
                  <c:v>0.63095800000000002</c:v>
                </c:pt>
                <c:pt idx="839">
                  <c:v>0.63082400000000005</c:v>
                </c:pt>
                <c:pt idx="840">
                  <c:v>0.63085000000000002</c:v>
                </c:pt>
                <c:pt idx="841">
                  <c:v>0.63078100000000004</c:v>
                </c:pt>
                <c:pt idx="842">
                  <c:v>0.63086200000000003</c:v>
                </c:pt>
                <c:pt idx="843">
                  <c:v>0.63078000000000001</c:v>
                </c:pt>
                <c:pt idx="844">
                  <c:v>0.63085899999999995</c:v>
                </c:pt>
                <c:pt idx="845">
                  <c:v>0.63114599999999998</c:v>
                </c:pt>
                <c:pt idx="846">
                  <c:v>0.63101499999999999</c:v>
                </c:pt>
                <c:pt idx="847">
                  <c:v>0.63112999999999997</c:v>
                </c:pt>
                <c:pt idx="848">
                  <c:v>0.63129199999999996</c:v>
                </c:pt>
                <c:pt idx="849">
                  <c:v>0.63126700000000002</c:v>
                </c:pt>
                <c:pt idx="850">
                  <c:v>0.631108</c:v>
                </c:pt>
                <c:pt idx="851">
                  <c:v>0.63133899999999998</c:v>
                </c:pt>
                <c:pt idx="852">
                  <c:v>0.63124999999999998</c:v>
                </c:pt>
                <c:pt idx="853">
                  <c:v>0.63109999999999999</c:v>
                </c:pt>
                <c:pt idx="854">
                  <c:v>0.63104899999999997</c:v>
                </c:pt>
                <c:pt idx="855">
                  <c:v>0.63088500000000003</c:v>
                </c:pt>
                <c:pt idx="856">
                  <c:v>0.63071299999999997</c:v>
                </c:pt>
                <c:pt idx="857">
                  <c:v>0.63081299999999996</c:v>
                </c:pt>
                <c:pt idx="858">
                  <c:v>0.63080000000000003</c:v>
                </c:pt>
                <c:pt idx="859">
                  <c:v>0.63073299999999999</c:v>
                </c:pt>
                <c:pt idx="860">
                  <c:v>0.63072300000000003</c:v>
                </c:pt>
                <c:pt idx="861">
                  <c:v>0.63047699999999995</c:v>
                </c:pt>
                <c:pt idx="862">
                  <c:v>0.63061100000000003</c:v>
                </c:pt>
                <c:pt idx="863">
                  <c:v>0.63063899999999995</c:v>
                </c:pt>
                <c:pt idx="864">
                  <c:v>0.63061199999999995</c:v>
                </c:pt>
                <c:pt idx="865">
                  <c:v>0.63067499999999999</c:v>
                </c:pt>
                <c:pt idx="866">
                  <c:v>0.63052399999999997</c:v>
                </c:pt>
                <c:pt idx="867">
                  <c:v>0.63039599999999996</c:v>
                </c:pt>
                <c:pt idx="868">
                  <c:v>0.63055099999999997</c:v>
                </c:pt>
                <c:pt idx="869">
                  <c:v>0.63084799999999996</c:v>
                </c:pt>
                <c:pt idx="870">
                  <c:v>0.63080800000000004</c:v>
                </c:pt>
                <c:pt idx="871">
                  <c:v>0.63054699999999997</c:v>
                </c:pt>
                <c:pt idx="872">
                  <c:v>0.630525</c:v>
                </c:pt>
                <c:pt idx="873">
                  <c:v>0.63052699999999995</c:v>
                </c:pt>
                <c:pt idx="874">
                  <c:v>0.63034900000000005</c:v>
                </c:pt>
                <c:pt idx="875">
                  <c:v>0.63034500000000004</c:v>
                </c:pt>
                <c:pt idx="876">
                  <c:v>0.63015100000000002</c:v>
                </c:pt>
                <c:pt idx="877">
                  <c:v>0.63041199999999997</c:v>
                </c:pt>
                <c:pt idx="878">
                  <c:v>0.63053199999999998</c:v>
                </c:pt>
                <c:pt idx="879">
                  <c:v>0.63058599999999998</c:v>
                </c:pt>
                <c:pt idx="880">
                  <c:v>0.63061999999999996</c:v>
                </c:pt>
                <c:pt idx="881">
                  <c:v>0.63066100000000003</c:v>
                </c:pt>
                <c:pt idx="882">
                  <c:v>0.63071999999999995</c:v>
                </c:pt>
                <c:pt idx="883">
                  <c:v>0.63055499999999998</c:v>
                </c:pt>
                <c:pt idx="884">
                  <c:v>0.63057399999999997</c:v>
                </c:pt>
                <c:pt idx="885">
                  <c:v>0.63031700000000002</c:v>
                </c:pt>
                <c:pt idx="886">
                  <c:v>0.63037900000000002</c:v>
                </c:pt>
                <c:pt idx="887">
                  <c:v>0.63070300000000001</c:v>
                </c:pt>
                <c:pt idx="888">
                  <c:v>0.63086799999999998</c:v>
                </c:pt>
                <c:pt idx="889">
                  <c:v>0.63081900000000002</c:v>
                </c:pt>
                <c:pt idx="890">
                  <c:v>0.63106399999999996</c:v>
                </c:pt>
                <c:pt idx="891">
                  <c:v>0.63105100000000003</c:v>
                </c:pt>
                <c:pt idx="892">
                  <c:v>0.631185</c:v>
                </c:pt>
                <c:pt idx="893">
                  <c:v>0.631166</c:v>
                </c:pt>
                <c:pt idx="894">
                  <c:v>0.631166</c:v>
                </c:pt>
                <c:pt idx="895">
                  <c:v>0.63112800000000002</c:v>
                </c:pt>
                <c:pt idx="896">
                  <c:v>0.63105999999999995</c:v>
                </c:pt>
                <c:pt idx="897">
                  <c:v>0.630992</c:v>
                </c:pt>
                <c:pt idx="898">
                  <c:v>0.63108900000000001</c:v>
                </c:pt>
                <c:pt idx="899">
                  <c:v>0.63120299999999996</c:v>
                </c:pt>
                <c:pt idx="900">
                  <c:v>0.63104700000000002</c:v>
                </c:pt>
                <c:pt idx="901">
                  <c:v>0.63120299999999996</c:v>
                </c:pt>
                <c:pt idx="902">
                  <c:v>0.63120399999999999</c:v>
                </c:pt>
                <c:pt idx="903">
                  <c:v>0.631108</c:v>
                </c:pt>
                <c:pt idx="904">
                  <c:v>0.63097000000000003</c:v>
                </c:pt>
                <c:pt idx="905">
                  <c:v>0.63110100000000002</c:v>
                </c:pt>
                <c:pt idx="906">
                  <c:v>0.63100100000000003</c:v>
                </c:pt>
                <c:pt idx="907">
                  <c:v>0.631023</c:v>
                </c:pt>
                <c:pt idx="908">
                  <c:v>0.63090599999999997</c:v>
                </c:pt>
                <c:pt idx="909">
                  <c:v>0.63099000000000005</c:v>
                </c:pt>
                <c:pt idx="910">
                  <c:v>0.63069200000000003</c:v>
                </c:pt>
                <c:pt idx="911">
                  <c:v>0.63082000000000005</c:v>
                </c:pt>
                <c:pt idx="912">
                  <c:v>0.63093699999999997</c:v>
                </c:pt>
                <c:pt idx="913">
                  <c:v>0.63069699999999995</c:v>
                </c:pt>
                <c:pt idx="914">
                  <c:v>0.63080599999999998</c:v>
                </c:pt>
                <c:pt idx="915">
                  <c:v>0.63058899999999996</c:v>
                </c:pt>
                <c:pt idx="916">
                  <c:v>0.63066900000000004</c:v>
                </c:pt>
                <c:pt idx="917">
                  <c:v>0.63071100000000002</c:v>
                </c:pt>
                <c:pt idx="918">
                  <c:v>0.63073500000000005</c:v>
                </c:pt>
                <c:pt idx="919">
                  <c:v>0.63078699999999999</c:v>
                </c:pt>
                <c:pt idx="920">
                  <c:v>0.63073999999999997</c:v>
                </c:pt>
                <c:pt idx="921">
                  <c:v>0.63068400000000002</c:v>
                </c:pt>
                <c:pt idx="922">
                  <c:v>0.63070400000000004</c:v>
                </c:pt>
                <c:pt idx="923">
                  <c:v>0.63077899999999998</c:v>
                </c:pt>
                <c:pt idx="924">
                  <c:v>0.63089200000000001</c:v>
                </c:pt>
                <c:pt idx="925">
                  <c:v>0.63099899999999998</c:v>
                </c:pt>
                <c:pt idx="926">
                  <c:v>0.63097999999999999</c:v>
                </c:pt>
                <c:pt idx="927">
                  <c:v>0.63094700000000004</c:v>
                </c:pt>
                <c:pt idx="928">
                  <c:v>0.63078900000000004</c:v>
                </c:pt>
                <c:pt idx="929">
                  <c:v>0.63090999999999997</c:v>
                </c:pt>
                <c:pt idx="930">
                  <c:v>0.63092999999999999</c:v>
                </c:pt>
                <c:pt idx="931">
                  <c:v>0.63081900000000002</c:v>
                </c:pt>
                <c:pt idx="932">
                  <c:v>0.63081399999999999</c:v>
                </c:pt>
                <c:pt idx="933">
                  <c:v>0.63082300000000002</c:v>
                </c:pt>
                <c:pt idx="934">
                  <c:v>0.631046</c:v>
                </c:pt>
                <c:pt idx="935">
                  <c:v>0.631073</c:v>
                </c:pt>
                <c:pt idx="936">
                  <c:v>0.63093999999999995</c:v>
                </c:pt>
                <c:pt idx="937">
                  <c:v>0.63091699999999995</c:v>
                </c:pt>
                <c:pt idx="938">
                  <c:v>0.63081200000000004</c:v>
                </c:pt>
                <c:pt idx="939">
                  <c:v>0.63087899999999997</c:v>
                </c:pt>
                <c:pt idx="940">
                  <c:v>0.63057600000000003</c:v>
                </c:pt>
                <c:pt idx="941">
                  <c:v>0.63040499999999999</c:v>
                </c:pt>
                <c:pt idx="942">
                  <c:v>0.63065099999999996</c:v>
                </c:pt>
                <c:pt idx="943">
                  <c:v>0.63085199999999997</c:v>
                </c:pt>
                <c:pt idx="944">
                  <c:v>0.63078000000000001</c:v>
                </c:pt>
                <c:pt idx="945">
                  <c:v>0.63079700000000005</c:v>
                </c:pt>
                <c:pt idx="946">
                  <c:v>0.63054500000000002</c:v>
                </c:pt>
                <c:pt idx="947">
                  <c:v>0.63029999999999997</c:v>
                </c:pt>
                <c:pt idx="948">
                  <c:v>0.63058000000000003</c:v>
                </c:pt>
                <c:pt idx="949">
                  <c:v>0.63068299999999999</c:v>
                </c:pt>
                <c:pt idx="950">
                  <c:v>0.63072799999999996</c:v>
                </c:pt>
                <c:pt idx="951">
                  <c:v>0.63059799999999999</c:v>
                </c:pt>
                <c:pt idx="952">
                  <c:v>0.630633</c:v>
                </c:pt>
                <c:pt idx="953">
                  <c:v>0.63086600000000004</c:v>
                </c:pt>
                <c:pt idx="954">
                  <c:v>0.63067700000000004</c:v>
                </c:pt>
                <c:pt idx="955">
                  <c:v>0.630664</c:v>
                </c:pt>
                <c:pt idx="956">
                  <c:v>0.63056599999999996</c:v>
                </c:pt>
                <c:pt idx="957">
                  <c:v>0.63030799999999998</c:v>
                </c:pt>
                <c:pt idx="958">
                  <c:v>0.63077700000000003</c:v>
                </c:pt>
                <c:pt idx="959">
                  <c:v>0.63085199999999997</c:v>
                </c:pt>
                <c:pt idx="960">
                  <c:v>0.630826</c:v>
                </c:pt>
                <c:pt idx="961">
                  <c:v>0.63087700000000002</c:v>
                </c:pt>
                <c:pt idx="962">
                  <c:v>0.63091600000000003</c:v>
                </c:pt>
                <c:pt idx="963">
                  <c:v>0.63088500000000003</c:v>
                </c:pt>
                <c:pt idx="964">
                  <c:v>0.63074799999999998</c:v>
                </c:pt>
                <c:pt idx="965">
                  <c:v>0.63074399999999997</c:v>
                </c:pt>
                <c:pt idx="966">
                  <c:v>0.63062799999999997</c:v>
                </c:pt>
                <c:pt idx="967">
                  <c:v>0.63069299999999995</c:v>
                </c:pt>
                <c:pt idx="968">
                  <c:v>0.63083400000000001</c:v>
                </c:pt>
                <c:pt idx="969">
                  <c:v>0.63074799999999998</c:v>
                </c:pt>
                <c:pt idx="970">
                  <c:v>0.63076500000000002</c:v>
                </c:pt>
                <c:pt idx="971">
                  <c:v>0.630718</c:v>
                </c:pt>
                <c:pt idx="972">
                  <c:v>0.63047600000000004</c:v>
                </c:pt>
                <c:pt idx="973">
                  <c:v>0.63054299999999996</c:v>
                </c:pt>
                <c:pt idx="974">
                  <c:v>0.63058800000000004</c:v>
                </c:pt>
                <c:pt idx="975">
                  <c:v>0.63060700000000003</c:v>
                </c:pt>
                <c:pt idx="976">
                  <c:v>0.63061900000000004</c:v>
                </c:pt>
                <c:pt idx="977">
                  <c:v>0.63065199999999999</c:v>
                </c:pt>
                <c:pt idx="978">
                  <c:v>0.63056699999999999</c:v>
                </c:pt>
                <c:pt idx="979">
                  <c:v>0.63054200000000005</c:v>
                </c:pt>
                <c:pt idx="980">
                  <c:v>0.63022100000000003</c:v>
                </c:pt>
                <c:pt idx="981">
                  <c:v>0.63020699999999996</c:v>
                </c:pt>
                <c:pt idx="982">
                  <c:v>0.63000199999999995</c:v>
                </c:pt>
                <c:pt idx="983">
                  <c:v>0.630193</c:v>
                </c:pt>
                <c:pt idx="984">
                  <c:v>0.63003399999999998</c:v>
                </c:pt>
                <c:pt idx="985">
                  <c:v>0.62997000000000003</c:v>
                </c:pt>
                <c:pt idx="986">
                  <c:v>0.62982400000000005</c:v>
                </c:pt>
                <c:pt idx="987">
                  <c:v>0.62978800000000001</c:v>
                </c:pt>
                <c:pt idx="988">
                  <c:v>0.62980899999999995</c:v>
                </c:pt>
                <c:pt idx="989">
                  <c:v>0.62968900000000005</c:v>
                </c:pt>
                <c:pt idx="990">
                  <c:v>0.62960899999999997</c:v>
                </c:pt>
                <c:pt idx="991">
                  <c:v>0.62973999999999997</c:v>
                </c:pt>
                <c:pt idx="992">
                  <c:v>0.62975499999999995</c:v>
                </c:pt>
                <c:pt idx="993">
                  <c:v>0.62972899999999998</c:v>
                </c:pt>
                <c:pt idx="994">
                  <c:v>0.62976100000000002</c:v>
                </c:pt>
                <c:pt idx="995">
                  <c:v>0.62984600000000002</c:v>
                </c:pt>
                <c:pt idx="996">
                  <c:v>0.62984899999999999</c:v>
                </c:pt>
                <c:pt idx="997">
                  <c:v>0.62989300000000004</c:v>
                </c:pt>
                <c:pt idx="998">
                  <c:v>0.62976500000000002</c:v>
                </c:pt>
                <c:pt idx="999">
                  <c:v>0.63010200000000005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1.3494980000000001</c:v>
                </c:pt>
                <c:pt idx="1">
                  <c:v>1.2405839999999999</c:v>
                </c:pt>
                <c:pt idx="2">
                  <c:v>1.48569</c:v>
                </c:pt>
                <c:pt idx="3">
                  <c:v>1.325499</c:v>
                </c:pt>
                <c:pt idx="4">
                  <c:v>1.402037</c:v>
                </c:pt>
                <c:pt idx="5">
                  <c:v>1.3773230000000001</c:v>
                </c:pt>
                <c:pt idx="6">
                  <c:v>1.333639</c:v>
                </c:pt>
                <c:pt idx="7">
                  <c:v>1.336077</c:v>
                </c:pt>
                <c:pt idx="8">
                  <c:v>1.2861400000000001</c:v>
                </c:pt>
                <c:pt idx="9">
                  <c:v>1.3189660000000001</c:v>
                </c:pt>
                <c:pt idx="10">
                  <c:v>1.3089150000000001</c:v>
                </c:pt>
                <c:pt idx="11">
                  <c:v>1.3233809999999999</c:v>
                </c:pt>
                <c:pt idx="12">
                  <c:v>1.34918</c:v>
                </c:pt>
                <c:pt idx="13">
                  <c:v>1.342665</c:v>
                </c:pt>
                <c:pt idx="14">
                  <c:v>1.3370599999999999</c:v>
                </c:pt>
                <c:pt idx="15">
                  <c:v>1.323313</c:v>
                </c:pt>
                <c:pt idx="16">
                  <c:v>1.3324180000000001</c:v>
                </c:pt>
                <c:pt idx="17">
                  <c:v>1.294152</c:v>
                </c:pt>
                <c:pt idx="18">
                  <c:v>1.301002</c:v>
                </c:pt>
                <c:pt idx="19">
                  <c:v>1.3134440000000001</c:v>
                </c:pt>
                <c:pt idx="20">
                  <c:v>1.273107</c:v>
                </c:pt>
                <c:pt idx="21">
                  <c:v>1.254853</c:v>
                </c:pt>
                <c:pt idx="22">
                  <c:v>1.2624919999999999</c:v>
                </c:pt>
                <c:pt idx="23">
                  <c:v>1.2713620000000001</c:v>
                </c:pt>
                <c:pt idx="24">
                  <c:v>1.273115</c:v>
                </c:pt>
                <c:pt idx="25">
                  <c:v>1.278343</c:v>
                </c:pt>
                <c:pt idx="26">
                  <c:v>1.26603</c:v>
                </c:pt>
                <c:pt idx="27">
                  <c:v>1.256999</c:v>
                </c:pt>
                <c:pt idx="28">
                  <c:v>1.2615080000000001</c:v>
                </c:pt>
                <c:pt idx="29">
                  <c:v>1.268878</c:v>
                </c:pt>
                <c:pt idx="30">
                  <c:v>1.269326</c:v>
                </c:pt>
                <c:pt idx="31">
                  <c:v>1.267571</c:v>
                </c:pt>
                <c:pt idx="32">
                  <c:v>1.2745569999999999</c:v>
                </c:pt>
                <c:pt idx="33">
                  <c:v>1.280187</c:v>
                </c:pt>
                <c:pt idx="34">
                  <c:v>1.2808010000000001</c:v>
                </c:pt>
                <c:pt idx="35">
                  <c:v>1.2728489999999999</c:v>
                </c:pt>
                <c:pt idx="36">
                  <c:v>1.2801659999999999</c:v>
                </c:pt>
                <c:pt idx="37">
                  <c:v>1.279123</c:v>
                </c:pt>
                <c:pt idx="38">
                  <c:v>1.272033</c:v>
                </c:pt>
                <c:pt idx="39">
                  <c:v>1.281528</c:v>
                </c:pt>
                <c:pt idx="40">
                  <c:v>1.280896</c:v>
                </c:pt>
                <c:pt idx="41">
                  <c:v>1.2811650000000001</c:v>
                </c:pt>
                <c:pt idx="42">
                  <c:v>1.2885279999999999</c:v>
                </c:pt>
                <c:pt idx="43">
                  <c:v>1.2907139999999999</c:v>
                </c:pt>
                <c:pt idx="44">
                  <c:v>1.289868</c:v>
                </c:pt>
                <c:pt idx="45">
                  <c:v>1.2898689999999999</c:v>
                </c:pt>
                <c:pt idx="46">
                  <c:v>1.2819739999999999</c:v>
                </c:pt>
                <c:pt idx="47">
                  <c:v>1.2858830000000001</c:v>
                </c:pt>
                <c:pt idx="48">
                  <c:v>1.285134</c:v>
                </c:pt>
                <c:pt idx="49">
                  <c:v>1.277576</c:v>
                </c:pt>
                <c:pt idx="50">
                  <c:v>1.2779</c:v>
                </c:pt>
                <c:pt idx="51">
                  <c:v>1.281147</c:v>
                </c:pt>
                <c:pt idx="52">
                  <c:v>1.2818210000000001</c:v>
                </c:pt>
                <c:pt idx="53">
                  <c:v>1.277576</c:v>
                </c:pt>
                <c:pt idx="54">
                  <c:v>1.281029</c:v>
                </c:pt>
                <c:pt idx="55">
                  <c:v>1.284246</c:v>
                </c:pt>
                <c:pt idx="56">
                  <c:v>1.2862119999999999</c:v>
                </c:pt>
                <c:pt idx="57">
                  <c:v>1.285353</c:v>
                </c:pt>
                <c:pt idx="58">
                  <c:v>1.281479</c:v>
                </c:pt>
                <c:pt idx="59">
                  <c:v>1.279744</c:v>
                </c:pt>
                <c:pt idx="60">
                  <c:v>1.281123</c:v>
                </c:pt>
                <c:pt idx="61">
                  <c:v>1.281941</c:v>
                </c:pt>
                <c:pt idx="62">
                  <c:v>1.284176</c:v>
                </c:pt>
                <c:pt idx="63">
                  <c:v>1.281593</c:v>
                </c:pt>
                <c:pt idx="64">
                  <c:v>1.2818970000000001</c:v>
                </c:pt>
                <c:pt idx="65">
                  <c:v>1.2783409999999999</c:v>
                </c:pt>
                <c:pt idx="66">
                  <c:v>1.280524</c:v>
                </c:pt>
                <c:pt idx="67">
                  <c:v>1.2859689999999999</c:v>
                </c:pt>
                <c:pt idx="68">
                  <c:v>1.2840549999999999</c:v>
                </c:pt>
                <c:pt idx="69">
                  <c:v>1.29</c:v>
                </c:pt>
                <c:pt idx="70">
                  <c:v>1.2829919999999999</c:v>
                </c:pt>
                <c:pt idx="71">
                  <c:v>1.2864709999999999</c:v>
                </c:pt>
                <c:pt idx="72">
                  <c:v>1.290799</c:v>
                </c:pt>
                <c:pt idx="73">
                  <c:v>1.2938190000000001</c:v>
                </c:pt>
                <c:pt idx="74">
                  <c:v>1.2921860000000001</c:v>
                </c:pt>
                <c:pt idx="75">
                  <c:v>1.2943229999999999</c:v>
                </c:pt>
                <c:pt idx="76">
                  <c:v>1.293771</c:v>
                </c:pt>
                <c:pt idx="77">
                  <c:v>1.2931379999999999</c:v>
                </c:pt>
                <c:pt idx="78">
                  <c:v>1.299731</c:v>
                </c:pt>
                <c:pt idx="79">
                  <c:v>1.299847</c:v>
                </c:pt>
                <c:pt idx="80">
                  <c:v>1.2958099999999999</c:v>
                </c:pt>
                <c:pt idx="81">
                  <c:v>1.300827</c:v>
                </c:pt>
                <c:pt idx="82">
                  <c:v>1.304349</c:v>
                </c:pt>
                <c:pt idx="83">
                  <c:v>1.3050569999999999</c:v>
                </c:pt>
                <c:pt idx="84">
                  <c:v>1.3039689999999999</c:v>
                </c:pt>
                <c:pt idx="85">
                  <c:v>1.3043180000000001</c:v>
                </c:pt>
                <c:pt idx="86">
                  <c:v>1.2980970000000001</c:v>
                </c:pt>
                <c:pt idx="87">
                  <c:v>1.2928980000000001</c:v>
                </c:pt>
                <c:pt idx="88">
                  <c:v>1.2893110000000001</c:v>
                </c:pt>
                <c:pt idx="89">
                  <c:v>1.288996</c:v>
                </c:pt>
                <c:pt idx="90">
                  <c:v>1.289172</c:v>
                </c:pt>
                <c:pt idx="91">
                  <c:v>1.2905629999999999</c:v>
                </c:pt>
                <c:pt idx="92">
                  <c:v>1.2913380000000001</c:v>
                </c:pt>
                <c:pt idx="93">
                  <c:v>1.2946420000000001</c:v>
                </c:pt>
                <c:pt idx="94">
                  <c:v>1.2956080000000001</c:v>
                </c:pt>
                <c:pt idx="95">
                  <c:v>1.3002929999999999</c:v>
                </c:pt>
                <c:pt idx="96">
                  <c:v>1.295965</c:v>
                </c:pt>
                <c:pt idx="97">
                  <c:v>1.2944389999999999</c:v>
                </c:pt>
                <c:pt idx="98">
                  <c:v>1.2932129999999999</c:v>
                </c:pt>
                <c:pt idx="99">
                  <c:v>1.2895430000000001</c:v>
                </c:pt>
                <c:pt idx="100">
                  <c:v>1.2904770000000001</c:v>
                </c:pt>
                <c:pt idx="101">
                  <c:v>1.2910379999999999</c:v>
                </c:pt>
                <c:pt idx="102">
                  <c:v>1.288862</c:v>
                </c:pt>
                <c:pt idx="103">
                  <c:v>1.287137</c:v>
                </c:pt>
                <c:pt idx="104">
                  <c:v>1.289191</c:v>
                </c:pt>
                <c:pt idx="105">
                  <c:v>1.290584</c:v>
                </c:pt>
                <c:pt idx="106">
                  <c:v>1.2937179999999999</c:v>
                </c:pt>
                <c:pt idx="107">
                  <c:v>1.2934239999999999</c:v>
                </c:pt>
                <c:pt idx="108">
                  <c:v>1.2946800000000001</c:v>
                </c:pt>
                <c:pt idx="109">
                  <c:v>1.298743</c:v>
                </c:pt>
                <c:pt idx="110">
                  <c:v>1.2956730000000001</c:v>
                </c:pt>
                <c:pt idx="111">
                  <c:v>1.2929299999999999</c:v>
                </c:pt>
                <c:pt idx="112">
                  <c:v>1.290327</c:v>
                </c:pt>
                <c:pt idx="113">
                  <c:v>1.287477</c:v>
                </c:pt>
                <c:pt idx="114">
                  <c:v>1.287445</c:v>
                </c:pt>
                <c:pt idx="115">
                  <c:v>1.289126</c:v>
                </c:pt>
                <c:pt idx="116">
                  <c:v>1.2872170000000001</c:v>
                </c:pt>
                <c:pt idx="117">
                  <c:v>1.285655</c:v>
                </c:pt>
                <c:pt idx="118">
                  <c:v>1.287628</c:v>
                </c:pt>
                <c:pt idx="119">
                  <c:v>1.2871870000000001</c:v>
                </c:pt>
                <c:pt idx="120">
                  <c:v>1.286791</c:v>
                </c:pt>
                <c:pt idx="121">
                  <c:v>1.290073</c:v>
                </c:pt>
                <c:pt idx="122">
                  <c:v>1.291296</c:v>
                </c:pt>
                <c:pt idx="123">
                  <c:v>1.2928059999999999</c:v>
                </c:pt>
                <c:pt idx="124">
                  <c:v>1.292254</c:v>
                </c:pt>
                <c:pt idx="125">
                  <c:v>1.291374</c:v>
                </c:pt>
                <c:pt idx="126">
                  <c:v>1.2914760000000001</c:v>
                </c:pt>
                <c:pt idx="127">
                  <c:v>1.29321</c:v>
                </c:pt>
                <c:pt idx="128">
                  <c:v>1.293075</c:v>
                </c:pt>
                <c:pt idx="129">
                  <c:v>1.2927409999999999</c:v>
                </c:pt>
                <c:pt idx="130">
                  <c:v>1.2957860000000001</c:v>
                </c:pt>
                <c:pt idx="131">
                  <c:v>1.2942629999999999</c:v>
                </c:pt>
                <c:pt idx="132">
                  <c:v>1.295388</c:v>
                </c:pt>
                <c:pt idx="133">
                  <c:v>1.2978780000000001</c:v>
                </c:pt>
                <c:pt idx="134">
                  <c:v>1.300638</c:v>
                </c:pt>
                <c:pt idx="135">
                  <c:v>1.296602</c:v>
                </c:pt>
                <c:pt idx="136">
                  <c:v>1.2960910000000001</c:v>
                </c:pt>
                <c:pt idx="137">
                  <c:v>1.2973159999999999</c:v>
                </c:pt>
                <c:pt idx="138">
                  <c:v>1.2979700000000001</c:v>
                </c:pt>
                <c:pt idx="139">
                  <c:v>1.296265</c:v>
                </c:pt>
                <c:pt idx="140">
                  <c:v>1.2983709999999999</c:v>
                </c:pt>
                <c:pt idx="141">
                  <c:v>1.295509</c:v>
                </c:pt>
                <c:pt idx="142">
                  <c:v>1.295887</c:v>
                </c:pt>
                <c:pt idx="143">
                  <c:v>1.29653</c:v>
                </c:pt>
                <c:pt idx="144">
                  <c:v>1.2998190000000001</c:v>
                </c:pt>
                <c:pt idx="145">
                  <c:v>1.298708</c:v>
                </c:pt>
                <c:pt idx="146">
                  <c:v>1.3020560000000001</c:v>
                </c:pt>
                <c:pt idx="147">
                  <c:v>1.2998730000000001</c:v>
                </c:pt>
                <c:pt idx="148">
                  <c:v>1.300929</c:v>
                </c:pt>
                <c:pt idx="149">
                  <c:v>1.300657</c:v>
                </c:pt>
                <c:pt idx="150">
                  <c:v>1.2987740000000001</c:v>
                </c:pt>
                <c:pt idx="151">
                  <c:v>1.3010219999999999</c:v>
                </c:pt>
                <c:pt idx="152">
                  <c:v>1.300406</c:v>
                </c:pt>
                <c:pt idx="153">
                  <c:v>1.3021039999999999</c:v>
                </c:pt>
                <c:pt idx="154">
                  <c:v>1.2965549999999999</c:v>
                </c:pt>
                <c:pt idx="155">
                  <c:v>1.299247</c:v>
                </c:pt>
                <c:pt idx="156">
                  <c:v>1.2995969999999999</c:v>
                </c:pt>
                <c:pt idx="157">
                  <c:v>1.2985660000000001</c:v>
                </c:pt>
                <c:pt idx="158">
                  <c:v>1.300684</c:v>
                </c:pt>
                <c:pt idx="159">
                  <c:v>1.29949</c:v>
                </c:pt>
                <c:pt idx="160">
                  <c:v>1.29599</c:v>
                </c:pt>
                <c:pt idx="161">
                  <c:v>1.296367</c:v>
                </c:pt>
                <c:pt idx="162">
                  <c:v>1.2960499999999999</c:v>
                </c:pt>
                <c:pt idx="163">
                  <c:v>1.29322</c:v>
                </c:pt>
                <c:pt idx="164">
                  <c:v>1.294959</c:v>
                </c:pt>
                <c:pt idx="165">
                  <c:v>1.2967139999999999</c:v>
                </c:pt>
                <c:pt idx="166">
                  <c:v>1.2960970000000001</c:v>
                </c:pt>
                <c:pt idx="167">
                  <c:v>1.296497</c:v>
                </c:pt>
                <c:pt idx="168">
                  <c:v>1.2966759999999999</c:v>
                </c:pt>
                <c:pt idx="169">
                  <c:v>1.298686</c:v>
                </c:pt>
                <c:pt idx="170">
                  <c:v>1.299882</c:v>
                </c:pt>
                <c:pt idx="171">
                  <c:v>1.2998590000000001</c:v>
                </c:pt>
                <c:pt idx="172">
                  <c:v>1.297906</c:v>
                </c:pt>
                <c:pt idx="173">
                  <c:v>1.2991189999999999</c:v>
                </c:pt>
                <c:pt idx="174">
                  <c:v>1.2999160000000001</c:v>
                </c:pt>
                <c:pt idx="175">
                  <c:v>1.302915</c:v>
                </c:pt>
                <c:pt idx="176">
                  <c:v>1.300133</c:v>
                </c:pt>
                <c:pt idx="177">
                  <c:v>1.3017449999999999</c:v>
                </c:pt>
                <c:pt idx="178">
                  <c:v>1.3010299999999999</c:v>
                </c:pt>
                <c:pt idx="179">
                  <c:v>1.2996700000000001</c:v>
                </c:pt>
                <c:pt idx="180">
                  <c:v>1.2972399999999999</c:v>
                </c:pt>
                <c:pt idx="181">
                  <c:v>1.2981529999999999</c:v>
                </c:pt>
                <c:pt idx="182">
                  <c:v>1.29725</c:v>
                </c:pt>
                <c:pt idx="183">
                  <c:v>1.2975779999999999</c:v>
                </c:pt>
                <c:pt idx="184">
                  <c:v>1.298252</c:v>
                </c:pt>
                <c:pt idx="185">
                  <c:v>1.29714</c:v>
                </c:pt>
                <c:pt idx="186">
                  <c:v>1.2976749999999999</c:v>
                </c:pt>
                <c:pt idx="187">
                  <c:v>1.298654</c:v>
                </c:pt>
                <c:pt idx="188">
                  <c:v>1.2989550000000001</c:v>
                </c:pt>
                <c:pt idx="189">
                  <c:v>1.297706</c:v>
                </c:pt>
                <c:pt idx="190">
                  <c:v>1.2990349999999999</c:v>
                </c:pt>
                <c:pt idx="191">
                  <c:v>1.2987120000000001</c:v>
                </c:pt>
                <c:pt idx="192">
                  <c:v>1.2986279999999999</c:v>
                </c:pt>
                <c:pt idx="193">
                  <c:v>1.2978700000000001</c:v>
                </c:pt>
                <c:pt idx="194">
                  <c:v>1.2994760000000001</c:v>
                </c:pt>
                <c:pt idx="195">
                  <c:v>1.298654</c:v>
                </c:pt>
                <c:pt idx="196">
                  <c:v>1.298565</c:v>
                </c:pt>
                <c:pt idx="197">
                  <c:v>1.298352</c:v>
                </c:pt>
                <c:pt idx="198">
                  <c:v>1.3001529999999999</c:v>
                </c:pt>
                <c:pt idx="199">
                  <c:v>1.300338</c:v>
                </c:pt>
                <c:pt idx="200">
                  <c:v>1.300527</c:v>
                </c:pt>
                <c:pt idx="201">
                  <c:v>1.3017019999999999</c:v>
                </c:pt>
                <c:pt idx="202">
                  <c:v>1.3002670000000001</c:v>
                </c:pt>
                <c:pt idx="203">
                  <c:v>1.300559</c:v>
                </c:pt>
                <c:pt idx="204">
                  <c:v>1.2999099999999999</c:v>
                </c:pt>
                <c:pt idx="205">
                  <c:v>1.298773</c:v>
                </c:pt>
                <c:pt idx="206">
                  <c:v>1.2996259999999999</c:v>
                </c:pt>
                <c:pt idx="207">
                  <c:v>1.2991630000000001</c:v>
                </c:pt>
                <c:pt idx="208">
                  <c:v>1.2997879999999999</c:v>
                </c:pt>
                <c:pt idx="209">
                  <c:v>1.299277</c:v>
                </c:pt>
                <c:pt idx="210">
                  <c:v>1.2973809999999999</c:v>
                </c:pt>
                <c:pt idx="211">
                  <c:v>1.2973619999999999</c:v>
                </c:pt>
                <c:pt idx="212">
                  <c:v>1.2951980000000001</c:v>
                </c:pt>
                <c:pt idx="213">
                  <c:v>1.2965340000000001</c:v>
                </c:pt>
                <c:pt idx="214">
                  <c:v>1.2964039999999999</c:v>
                </c:pt>
                <c:pt idx="215">
                  <c:v>1.296422</c:v>
                </c:pt>
                <c:pt idx="216">
                  <c:v>1.2957590000000001</c:v>
                </c:pt>
                <c:pt idx="217">
                  <c:v>1.2961020000000001</c:v>
                </c:pt>
                <c:pt idx="218">
                  <c:v>1.296718</c:v>
                </c:pt>
                <c:pt idx="219">
                  <c:v>1.295928</c:v>
                </c:pt>
                <c:pt idx="220">
                  <c:v>1.2929470000000001</c:v>
                </c:pt>
                <c:pt idx="221">
                  <c:v>1.2941</c:v>
                </c:pt>
                <c:pt idx="222">
                  <c:v>1.292611</c:v>
                </c:pt>
                <c:pt idx="223">
                  <c:v>1.2925359999999999</c:v>
                </c:pt>
                <c:pt idx="224">
                  <c:v>1.2927949999999999</c:v>
                </c:pt>
                <c:pt idx="225">
                  <c:v>1.2913570000000001</c:v>
                </c:pt>
                <c:pt idx="226">
                  <c:v>1.291425</c:v>
                </c:pt>
                <c:pt idx="227">
                  <c:v>1.2905180000000001</c:v>
                </c:pt>
                <c:pt idx="228">
                  <c:v>1.291331</c:v>
                </c:pt>
                <c:pt idx="229">
                  <c:v>1.2910839999999999</c:v>
                </c:pt>
                <c:pt idx="230">
                  <c:v>1.2939210000000001</c:v>
                </c:pt>
                <c:pt idx="231">
                  <c:v>1.2933889999999999</c:v>
                </c:pt>
                <c:pt idx="232">
                  <c:v>1.2943819999999999</c:v>
                </c:pt>
                <c:pt idx="233">
                  <c:v>1.29575</c:v>
                </c:pt>
                <c:pt idx="234">
                  <c:v>1.2975779999999999</c:v>
                </c:pt>
                <c:pt idx="235">
                  <c:v>1.297882</c:v>
                </c:pt>
                <c:pt idx="236">
                  <c:v>1.2994779999999999</c:v>
                </c:pt>
                <c:pt idx="237">
                  <c:v>1.2982359999999999</c:v>
                </c:pt>
                <c:pt idx="238">
                  <c:v>1.297612</c:v>
                </c:pt>
                <c:pt idx="239">
                  <c:v>1.2973239999999999</c:v>
                </c:pt>
                <c:pt idx="240">
                  <c:v>1.2977939999999999</c:v>
                </c:pt>
                <c:pt idx="241">
                  <c:v>1.298119</c:v>
                </c:pt>
                <c:pt idx="242">
                  <c:v>1.29739</c:v>
                </c:pt>
                <c:pt idx="243">
                  <c:v>1.2966169999999999</c:v>
                </c:pt>
                <c:pt idx="244">
                  <c:v>1.296705</c:v>
                </c:pt>
                <c:pt idx="245">
                  <c:v>1.2969889999999999</c:v>
                </c:pt>
                <c:pt idx="246">
                  <c:v>1.296095</c:v>
                </c:pt>
                <c:pt idx="247">
                  <c:v>1.298187</c:v>
                </c:pt>
                <c:pt idx="248">
                  <c:v>1.2966420000000001</c:v>
                </c:pt>
                <c:pt idx="249">
                  <c:v>1.296573</c:v>
                </c:pt>
                <c:pt idx="250">
                  <c:v>1.297752</c:v>
                </c:pt>
                <c:pt idx="251">
                  <c:v>1.296551</c:v>
                </c:pt>
                <c:pt idx="252">
                  <c:v>1.2958179999999999</c:v>
                </c:pt>
                <c:pt idx="253">
                  <c:v>1.2949949999999999</c:v>
                </c:pt>
                <c:pt idx="254">
                  <c:v>1.2950140000000001</c:v>
                </c:pt>
                <c:pt idx="255">
                  <c:v>1.2962959999999999</c:v>
                </c:pt>
                <c:pt idx="256">
                  <c:v>1.297736</c:v>
                </c:pt>
                <c:pt idx="257">
                  <c:v>1.2973840000000001</c:v>
                </c:pt>
                <c:pt idx="258">
                  <c:v>1.295868</c:v>
                </c:pt>
                <c:pt idx="259">
                  <c:v>1.2956099999999999</c:v>
                </c:pt>
                <c:pt idx="260">
                  <c:v>1.2953440000000001</c:v>
                </c:pt>
                <c:pt idx="261">
                  <c:v>1.295191</c:v>
                </c:pt>
                <c:pt idx="262">
                  <c:v>1.295795</c:v>
                </c:pt>
                <c:pt idx="263">
                  <c:v>1.296057</c:v>
                </c:pt>
                <c:pt idx="264">
                  <c:v>1.29752</c:v>
                </c:pt>
                <c:pt idx="265">
                  <c:v>1.296627</c:v>
                </c:pt>
                <c:pt idx="266">
                  <c:v>1.297191</c:v>
                </c:pt>
                <c:pt idx="267">
                  <c:v>1.2966169999999999</c:v>
                </c:pt>
                <c:pt idx="268">
                  <c:v>1.2957689999999999</c:v>
                </c:pt>
                <c:pt idx="269">
                  <c:v>1.29549</c:v>
                </c:pt>
                <c:pt idx="270">
                  <c:v>1.2951140000000001</c:v>
                </c:pt>
                <c:pt idx="271">
                  <c:v>1.294584</c:v>
                </c:pt>
                <c:pt idx="272">
                  <c:v>1.295993</c:v>
                </c:pt>
                <c:pt idx="273">
                  <c:v>1.2949729999999999</c:v>
                </c:pt>
                <c:pt idx="274">
                  <c:v>1.2949539999999999</c:v>
                </c:pt>
                <c:pt idx="275">
                  <c:v>1.297134</c:v>
                </c:pt>
                <c:pt idx="276">
                  <c:v>1.2950189999999999</c:v>
                </c:pt>
                <c:pt idx="277">
                  <c:v>1.2956810000000001</c:v>
                </c:pt>
                <c:pt idx="278">
                  <c:v>1.2956749999999999</c:v>
                </c:pt>
                <c:pt idx="279">
                  <c:v>1.293771</c:v>
                </c:pt>
                <c:pt idx="280">
                  <c:v>1.295105</c:v>
                </c:pt>
                <c:pt idx="281">
                  <c:v>1.295067</c:v>
                </c:pt>
                <c:pt idx="282">
                  <c:v>1.2962119999999999</c:v>
                </c:pt>
                <c:pt idx="283">
                  <c:v>1.2946679999999999</c:v>
                </c:pt>
                <c:pt idx="284">
                  <c:v>1.295409</c:v>
                </c:pt>
                <c:pt idx="285">
                  <c:v>1.2952619999999999</c:v>
                </c:pt>
                <c:pt idx="286">
                  <c:v>1.2969539999999999</c:v>
                </c:pt>
                <c:pt idx="287">
                  <c:v>1.296678</c:v>
                </c:pt>
                <c:pt idx="288">
                  <c:v>1.2967409999999999</c:v>
                </c:pt>
                <c:pt idx="289">
                  <c:v>1.2988329999999999</c:v>
                </c:pt>
                <c:pt idx="290">
                  <c:v>1.297636</c:v>
                </c:pt>
                <c:pt idx="291">
                  <c:v>1.2982260000000001</c:v>
                </c:pt>
                <c:pt idx="292">
                  <c:v>1.2973710000000001</c:v>
                </c:pt>
                <c:pt idx="293">
                  <c:v>1.296991</c:v>
                </c:pt>
                <c:pt idx="294">
                  <c:v>1.2979320000000001</c:v>
                </c:pt>
                <c:pt idx="295">
                  <c:v>1.297779</c:v>
                </c:pt>
                <c:pt idx="296">
                  <c:v>1.2972779999999999</c:v>
                </c:pt>
                <c:pt idx="297">
                  <c:v>1.2987359999999999</c:v>
                </c:pt>
                <c:pt idx="298">
                  <c:v>1.3009219999999999</c:v>
                </c:pt>
                <c:pt idx="299">
                  <c:v>1.3015319999999999</c:v>
                </c:pt>
                <c:pt idx="300">
                  <c:v>1.300745</c:v>
                </c:pt>
                <c:pt idx="301">
                  <c:v>1.3024150000000001</c:v>
                </c:pt>
                <c:pt idx="302">
                  <c:v>1.3033060000000001</c:v>
                </c:pt>
                <c:pt idx="303">
                  <c:v>1.3044800000000001</c:v>
                </c:pt>
                <c:pt idx="304">
                  <c:v>1.306173</c:v>
                </c:pt>
                <c:pt idx="305">
                  <c:v>1.305572</c:v>
                </c:pt>
                <c:pt idx="306">
                  <c:v>1.306632</c:v>
                </c:pt>
                <c:pt idx="307">
                  <c:v>1.306346</c:v>
                </c:pt>
                <c:pt idx="308">
                  <c:v>1.3064439999999999</c:v>
                </c:pt>
                <c:pt idx="309">
                  <c:v>1.307186</c:v>
                </c:pt>
                <c:pt idx="310">
                  <c:v>1.3060719999999999</c:v>
                </c:pt>
                <c:pt idx="311">
                  <c:v>1.3063739999999999</c:v>
                </c:pt>
                <c:pt idx="312">
                  <c:v>1.3074410000000001</c:v>
                </c:pt>
                <c:pt idx="313">
                  <c:v>1.305671</c:v>
                </c:pt>
                <c:pt idx="314">
                  <c:v>1.3032840000000001</c:v>
                </c:pt>
                <c:pt idx="315">
                  <c:v>1.3042499999999999</c:v>
                </c:pt>
                <c:pt idx="316">
                  <c:v>1.304289</c:v>
                </c:pt>
                <c:pt idx="317">
                  <c:v>1.303712</c:v>
                </c:pt>
                <c:pt idx="318">
                  <c:v>1.30278</c:v>
                </c:pt>
                <c:pt idx="319">
                  <c:v>1.3024119999999999</c:v>
                </c:pt>
                <c:pt idx="320">
                  <c:v>1.302529</c:v>
                </c:pt>
                <c:pt idx="321">
                  <c:v>1.3036760000000001</c:v>
                </c:pt>
                <c:pt idx="322">
                  <c:v>1.302797</c:v>
                </c:pt>
                <c:pt idx="323">
                  <c:v>1.301766</c:v>
                </c:pt>
                <c:pt idx="324">
                  <c:v>1.301347</c:v>
                </c:pt>
                <c:pt idx="325">
                  <c:v>1.301112</c:v>
                </c:pt>
                <c:pt idx="326">
                  <c:v>1.301331</c:v>
                </c:pt>
                <c:pt idx="327">
                  <c:v>1.3012919999999999</c:v>
                </c:pt>
                <c:pt idx="328">
                  <c:v>1.2990429999999999</c:v>
                </c:pt>
                <c:pt idx="329">
                  <c:v>1.298932</c:v>
                </c:pt>
                <c:pt idx="330">
                  <c:v>1.299417</c:v>
                </c:pt>
                <c:pt idx="331">
                  <c:v>1.30002</c:v>
                </c:pt>
                <c:pt idx="332">
                  <c:v>1.299428</c:v>
                </c:pt>
                <c:pt idx="333">
                  <c:v>1.2989759999999999</c:v>
                </c:pt>
                <c:pt idx="334">
                  <c:v>1.2975840000000001</c:v>
                </c:pt>
                <c:pt idx="335">
                  <c:v>1.2977110000000001</c:v>
                </c:pt>
                <c:pt idx="336">
                  <c:v>1.2971140000000001</c:v>
                </c:pt>
                <c:pt idx="337">
                  <c:v>1.2966390000000001</c:v>
                </c:pt>
                <c:pt idx="338">
                  <c:v>1.297909</c:v>
                </c:pt>
                <c:pt idx="339">
                  <c:v>1.2976430000000001</c:v>
                </c:pt>
                <c:pt idx="340">
                  <c:v>1.29789</c:v>
                </c:pt>
                <c:pt idx="341">
                  <c:v>1.297785</c:v>
                </c:pt>
                <c:pt idx="342">
                  <c:v>1.297898</c:v>
                </c:pt>
                <c:pt idx="343">
                  <c:v>1.297161</c:v>
                </c:pt>
                <c:pt idx="344">
                  <c:v>1.298063</c:v>
                </c:pt>
                <c:pt idx="345">
                  <c:v>1.298716</c:v>
                </c:pt>
                <c:pt idx="346">
                  <c:v>1.299188</c:v>
                </c:pt>
                <c:pt idx="347">
                  <c:v>1.2992570000000001</c:v>
                </c:pt>
                <c:pt idx="348">
                  <c:v>1.2999309999999999</c:v>
                </c:pt>
                <c:pt idx="349">
                  <c:v>1.3009710000000001</c:v>
                </c:pt>
                <c:pt idx="350">
                  <c:v>1.3019620000000001</c:v>
                </c:pt>
                <c:pt idx="351">
                  <c:v>1.302878</c:v>
                </c:pt>
                <c:pt idx="352">
                  <c:v>1.303234</c:v>
                </c:pt>
                <c:pt idx="353">
                  <c:v>1.303606</c:v>
                </c:pt>
                <c:pt idx="354">
                  <c:v>1.3031630000000001</c:v>
                </c:pt>
                <c:pt idx="355">
                  <c:v>1.3034760000000001</c:v>
                </c:pt>
                <c:pt idx="356">
                  <c:v>1.303042</c:v>
                </c:pt>
                <c:pt idx="357">
                  <c:v>1.3032619999999999</c:v>
                </c:pt>
                <c:pt idx="358">
                  <c:v>1.3037289999999999</c:v>
                </c:pt>
                <c:pt idx="359">
                  <c:v>1.3036350000000001</c:v>
                </c:pt>
                <c:pt idx="360">
                  <c:v>1.304211</c:v>
                </c:pt>
                <c:pt idx="361">
                  <c:v>1.305113</c:v>
                </c:pt>
                <c:pt idx="362">
                  <c:v>1.30515</c:v>
                </c:pt>
                <c:pt idx="363">
                  <c:v>1.305884</c:v>
                </c:pt>
                <c:pt idx="364">
                  <c:v>1.3061990000000001</c:v>
                </c:pt>
                <c:pt idx="365">
                  <c:v>1.3052269999999999</c:v>
                </c:pt>
                <c:pt idx="366">
                  <c:v>1.3061670000000001</c:v>
                </c:pt>
                <c:pt idx="367">
                  <c:v>1.306997</c:v>
                </c:pt>
                <c:pt idx="368">
                  <c:v>1.305626</c:v>
                </c:pt>
                <c:pt idx="369">
                  <c:v>1.3067340000000001</c:v>
                </c:pt>
                <c:pt idx="370">
                  <c:v>1.306567</c:v>
                </c:pt>
                <c:pt idx="371">
                  <c:v>1.3072360000000001</c:v>
                </c:pt>
                <c:pt idx="372">
                  <c:v>1.307145</c:v>
                </c:pt>
                <c:pt idx="373">
                  <c:v>1.308019</c:v>
                </c:pt>
                <c:pt idx="374">
                  <c:v>1.3079339999999999</c:v>
                </c:pt>
                <c:pt idx="375">
                  <c:v>1.3085580000000001</c:v>
                </c:pt>
                <c:pt idx="376">
                  <c:v>1.309107</c:v>
                </c:pt>
                <c:pt idx="377">
                  <c:v>1.308271</c:v>
                </c:pt>
                <c:pt idx="378">
                  <c:v>1.308371</c:v>
                </c:pt>
                <c:pt idx="379">
                  <c:v>1.308899</c:v>
                </c:pt>
                <c:pt idx="380">
                  <c:v>1.3099289999999999</c:v>
                </c:pt>
                <c:pt idx="381">
                  <c:v>1.3101590000000001</c:v>
                </c:pt>
                <c:pt idx="382">
                  <c:v>1.3097289999999999</c:v>
                </c:pt>
                <c:pt idx="383">
                  <c:v>1.3115250000000001</c:v>
                </c:pt>
                <c:pt idx="384">
                  <c:v>1.3114779999999999</c:v>
                </c:pt>
                <c:pt idx="385">
                  <c:v>1.310322</c:v>
                </c:pt>
                <c:pt idx="386">
                  <c:v>1.310098</c:v>
                </c:pt>
                <c:pt idx="387">
                  <c:v>1.3105610000000001</c:v>
                </c:pt>
                <c:pt idx="388">
                  <c:v>1.3098240000000001</c:v>
                </c:pt>
                <c:pt idx="389">
                  <c:v>1.3102009999999999</c:v>
                </c:pt>
                <c:pt idx="390">
                  <c:v>1.3103450000000001</c:v>
                </c:pt>
                <c:pt idx="391">
                  <c:v>1.3106</c:v>
                </c:pt>
                <c:pt idx="392">
                  <c:v>1.310397</c:v>
                </c:pt>
                <c:pt idx="393">
                  <c:v>1.3106180000000001</c:v>
                </c:pt>
                <c:pt idx="394">
                  <c:v>1.310327</c:v>
                </c:pt>
                <c:pt idx="395">
                  <c:v>1.3097129999999999</c:v>
                </c:pt>
                <c:pt idx="396">
                  <c:v>1.3099510000000001</c:v>
                </c:pt>
                <c:pt idx="397">
                  <c:v>1.3098080000000001</c:v>
                </c:pt>
                <c:pt idx="398">
                  <c:v>1.3106580000000001</c:v>
                </c:pt>
                <c:pt idx="399">
                  <c:v>1.3104910000000001</c:v>
                </c:pt>
                <c:pt idx="400">
                  <c:v>1.309585</c:v>
                </c:pt>
                <c:pt idx="401">
                  <c:v>1.309901</c:v>
                </c:pt>
                <c:pt idx="402">
                  <c:v>1.3087660000000001</c:v>
                </c:pt>
                <c:pt idx="403">
                  <c:v>1.3090569999999999</c:v>
                </c:pt>
                <c:pt idx="404">
                  <c:v>1.3087260000000001</c:v>
                </c:pt>
                <c:pt idx="405">
                  <c:v>1.308162</c:v>
                </c:pt>
                <c:pt idx="406">
                  <c:v>1.3085180000000001</c:v>
                </c:pt>
                <c:pt idx="407">
                  <c:v>1.3094129999999999</c:v>
                </c:pt>
                <c:pt idx="408">
                  <c:v>1.3097700000000001</c:v>
                </c:pt>
                <c:pt idx="409">
                  <c:v>1.3092900000000001</c:v>
                </c:pt>
                <c:pt idx="410">
                  <c:v>1.3078669999999999</c:v>
                </c:pt>
                <c:pt idx="411">
                  <c:v>1.307059</c:v>
                </c:pt>
                <c:pt idx="412">
                  <c:v>1.3064499999999999</c:v>
                </c:pt>
                <c:pt idx="413">
                  <c:v>1.307213</c:v>
                </c:pt>
                <c:pt idx="414">
                  <c:v>1.3070759999999999</c:v>
                </c:pt>
                <c:pt idx="415">
                  <c:v>1.3067660000000001</c:v>
                </c:pt>
                <c:pt idx="416">
                  <c:v>1.3075870000000001</c:v>
                </c:pt>
                <c:pt idx="417">
                  <c:v>1.30704</c:v>
                </c:pt>
                <c:pt idx="418">
                  <c:v>1.3070059999999999</c:v>
                </c:pt>
                <c:pt idx="419">
                  <c:v>1.30728</c:v>
                </c:pt>
                <c:pt idx="420">
                  <c:v>1.307677</c:v>
                </c:pt>
                <c:pt idx="421">
                  <c:v>1.3068660000000001</c:v>
                </c:pt>
                <c:pt idx="422">
                  <c:v>1.3077350000000001</c:v>
                </c:pt>
                <c:pt idx="423">
                  <c:v>1.305971</c:v>
                </c:pt>
                <c:pt idx="424">
                  <c:v>1.3066059999999999</c:v>
                </c:pt>
                <c:pt idx="425">
                  <c:v>1.3073429999999999</c:v>
                </c:pt>
                <c:pt idx="426">
                  <c:v>1.3077000000000001</c:v>
                </c:pt>
                <c:pt idx="427">
                  <c:v>1.3076179999999999</c:v>
                </c:pt>
                <c:pt idx="428">
                  <c:v>1.3078050000000001</c:v>
                </c:pt>
                <c:pt idx="429">
                  <c:v>1.3085180000000001</c:v>
                </c:pt>
                <c:pt idx="430">
                  <c:v>1.308981</c:v>
                </c:pt>
                <c:pt idx="431">
                  <c:v>1.3089759999999999</c:v>
                </c:pt>
                <c:pt idx="432">
                  <c:v>1.3082069999999999</c:v>
                </c:pt>
                <c:pt idx="433">
                  <c:v>1.308732</c:v>
                </c:pt>
                <c:pt idx="434">
                  <c:v>1.309949</c:v>
                </c:pt>
                <c:pt idx="435">
                  <c:v>1.309857</c:v>
                </c:pt>
                <c:pt idx="436">
                  <c:v>1.310586</c:v>
                </c:pt>
                <c:pt idx="437">
                  <c:v>1.3111740000000001</c:v>
                </c:pt>
                <c:pt idx="438">
                  <c:v>1.3108900000000001</c:v>
                </c:pt>
                <c:pt idx="439">
                  <c:v>1.310867</c:v>
                </c:pt>
                <c:pt idx="440">
                  <c:v>1.3123739999999999</c:v>
                </c:pt>
                <c:pt idx="441">
                  <c:v>1.312068</c:v>
                </c:pt>
                <c:pt idx="442">
                  <c:v>1.311169</c:v>
                </c:pt>
                <c:pt idx="443">
                  <c:v>1.311442</c:v>
                </c:pt>
                <c:pt idx="444">
                  <c:v>1.3116840000000001</c:v>
                </c:pt>
                <c:pt idx="445">
                  <c:v>1.310568</c:v>
                </c:pt>
                <c:pt idx="446">
                  <c:v>1.3107880000000001</c:v>
                </c:pt>
                <c:pt idx="447">
                  <c:v>1.310846</c:v>
                </c:pt>
                <c:pt idx="448">
                  <c:v>1.312173</c:v>
                </c:pt>
                <c:pt idx="449">
                  <c:v>1.311534</c:v>
                </c:pt>
                <c:pt idx="450">
                  <c:v>1.312146</c:v>
                </c:pt>
                <c:pt idx="451">
                  <c:v>1.31199</c:v>
                </c:pt>
                <c:pt idx="452">
                  <c:v>1.312009</c:v>
                </c:pt>
                <c:pt idx="453">
                  <c:v>1.3123530000000001</c:v>
                </c:pt>
                <c:pt idx="454">
                  <c:v>1.31226</c:v>
                </c:pt>
                <c:pt idx="455">
                  <c:v>1.3121020000000001</c:v>
                </c:pt>
                <c:pt idx="456">
                  <c:v>1.3121849999999999</c:v>
                </c:pt>
                <c:pt idx="457">
                  <c:v>1.3123670000000001</c:v>
                </c:pt>
                <c:pt idx="458">
                  <c:v>1.3129599999999999</c:v>
                </c:pt>
                <c:pt idx="459">
                  <c:v>1.3131409999999999</c:v>
                </c:pt>
                <c:pt idx="460">
                  <c:v>1.3132509999999999</c:v>
                </c:pt>
                <c:pt idx="461">
                  <c:v>1.3131759999999999</c:v>
                </c:pt>
                <c:pt idx="462">
                  <c:v>1.313815</c:v>
                </c:pt>
                <c:pt idx="463">
                  <c:v>1.3144169999999999</c:v>
                </c:pt>
                <c:pt idx="464">
                  <c:v>1.3143020000000001</c:v>
                </c:pt>
                <c:pt idx="465">
                  <c:v>1.314357</c:v>
                </c:pt>
                <c:pt idx="466">
                  <c:v>1.314165</c:v>
                </c:pt>
                <c:pt idx="467">
                  <c:v>1.314282</c:v>
                </c:pt>
                <c:pt idx="468">
                  <c:v>1.3147850000000001</c:v>
                </c:pt>
                <c:pt idx="469">
                  <c:v>1.3152999999999999</c:v>
                </c:pt>
                <c:pt idx="470">
                  <c:v>1.31453</c:v>
                </c:pt>
                <c:pt idx="471">
                  <c:v>1.31508</c:v>
                </c:pt>
                <c:pt idx="472">
                  <c:v>1.3154399999999999</c:v>
                </c:pt>
                <c:pt idx="473">
                  <c:v>1.3151440000000001</c:v>
                </c:pt>
                <c:pt idx="474">
                  <c:v>1.31525</c:v>
                </c:pt>
                <c:pt idx="475">
                  <c:v>1.3159240000000001</c:v>
                </c:pt>
                <c:pt idx="476">
                  <c:v>1.3156019999999999</c:v>
                </c:pt>
                <c:pt idx="477">
                  <c:v>1.314543</c:v>
                </c:pt>
                <c:pt idx="478">
                  <c:v>1.3147070000000001</c:v>
                </c:pt>
                <c:pt idx="479">
                  <c:v>1.315102</c:v>
                </c:pt>
                <c:pt idx="480">
                  <c:v>1.315796</c:v>
                </c:pt>
                <c:pt idx="481">
                  <c:v>1.3160829999999999</c:v>
                </c:pt>
                <c:pt idx="482">
                  <c:v>1.314981</c:v>
                </c:pt>
                <c:pt idx="483">
                  <c:v>1.315204</c:v>
                </c:pt>
                <c:pt idx="484">
                  <c:v>1.314457</c:v>
                </c:pt>
                <c:pt idx="485">
                  <c:v>1.3147930000000001</c:v>
                </c:pt>
                <c:pt idx="486">
                  <c:v>1.315178</c:v>
                </c:pt>
                <c:pt idx="487">
                  <c:v>1.315083</c:v>
                </c:pt>
                <c:pt idx="488">
                  <c:v>1.3159160000000001</c:v>
                </c:pt>
                <c:pt idx="489">
                  <c:v>1.3160559999999999</c:v>
                </c:pt>
                <c:pt idx="490">
                  <c:v>1.3165359999999999</c:v>
                </c:pt>
                <c:pt idx="491">
                  <c:v>1.316622</c:v>
                </c:pt>
                <c:pt idx="492">
                  <c:v>1.31681</c:v>
                </c:pt>
                <c:pt idx="493">
                  <c:v>1.317804</c:v>
                </c:pt>
                <c:pt idx="494">
                  <c:v>1.3166949999999999</c:v>
                </c:pt>
                <c:pt idx="495">
                  <c:v>1.3171189999999999</c:v>
                </c:pt>
                <c:pt idx="496">
                  <c:v>1.3174110000000001</c:v>
                </c:pt>
                <c:pt idx="497">
                  <c:v>1.3169420000000001</c:v>
                </c:pt>
                <c:pt idx="498">
                  <c:v>1.317367</c:v>
                </c:pt>
                <c:pt idx="499">
                  <c:v>1.3171409999999999</c:v>
                </c:pt>
                <c:pt idx="500">
                  <c:v>1.3171550000000001</c:v>
                </c:pt>
                <c:pt idx="501">
                  <c:v>1.317399</c:v>
                </c:pt>
                <c:pt idx="502">
                  <c:v>1.317347</c:v>
                </c:pt>
                <c:pt idx="503">
                  <c:v>1.3175399999999999</c:v>
                </c:pt>
                <c:pt idx="504">
                  <c:v>1.3178510000000001</c:v>
                </c:pt>
                <c:pt idx="505">
                  <c:v>1.3167089999999999</c:v>
                </c:pt>
                <c:pt idx="506">
                  <c:v>1.31623</c:v>
                </c:pt>
                <c:pt idx="507">
                  <c:v>1.3165770000000001</c:v>
                </c:pt>
                <c:pt idx="508">
                  <c:v>1.3166770000000001</c:v>
                </c:pt>
                <c:pt idx="509">
                  <c:v>1.3164819999999999</c:v>
                </c:pt>
                <c:pt idx="510">
                  <c:v>1.3167990000000001</c:v>
                </c:pt>
                <c:pt idx="511">
                  <c:v>1.3167359999999999</c:v>
                </c:pt>
                <c:pt idx="512">
                  <c:v>1.317361</c:v>
                </c:pt>
                <c:pt idx="513">
                  <c:v>1.3178240000000001</c:v>
                </c:pt>
                <c:pt idx="514">
                  <c:v>1.3176509999999999</c:v>
                </c:pt>
                <c:pt idx="515">
                  <c:v>1.3185849999999999</c:v>
                </c:pt>
                <c:pt idx="516">
                  <c:v>1.3185750000000001</c:v>
                </c:pt>
                <c:pt idx="517">
                  <c:v>1.3179689999999999</c:v>
                </c:pt>
                <c:pt idx="518">
                  <c:v>1.3182320000000001</c:v>
                </c:pt>
                <c:pt idx="519">
                  <c:v>1.3180639999999999</c:v>
                </c:pt>
                <c:pt idx="520">
                  <c:v>1.317062</c:v>
                </c:pt>
                <c:pt idx="521">
                  <c:v>1.317018</c:v>
                </c:pt>
                <c:pt idx="522">
                  <c:v>1.3163640000000001</c:v>
                </c:pt>
                <c:pt idx="523">
                  <c:v>1.3156650000000001</c:v>
                </c:pt>
                <c:pt idx="524">
                  <c:v>1.3160240000000001</c:v>
                </c:pt>
                <c:pt idx="525">
                  <c:v>1.3162499999999999</c:v>
                </c:pt>
                <c:pt idx="526">
                  <c:v>1.316667</c:v>
                </c:pt>
                <c:pt idx="527">
                  <c:v>1.317445</c:v>
                </c:pt>
                <c:pt idx="528">
                  <c:v>1.3178879999999999</c:v>
                </c:pt>
                <c:pt idx="529">
                  <c:v>1.3180190000000001</c:v>
                </c:pt>
                <c:pt idx="530">
                  <c:v>1.3178810000000001</c:v>
                </c:pt>
                <c:pt idx="531">
                  <c:v>1.3173820000000001</c:v>
                </c:pt>
                <c:pt idx="532">
                  <c:v>1.317288</c:v>
                </c:pt>
                <c:pt idx="533">
                  <c:v>1.31707</c:v>
                </c:pt>
                <c:pt idx="534">
                  <c:v>1.3167880000000001</c:v>
                </c:pt>
                <c:pt idx="535">
                  <c:v>1.3158240000000001</c:v>
                </c:pt>
                <c:pt idx="536">
                  <c:v>1.315755</c:v>
                </c:pt>
                <c:pt idx="537">
                  <c:v>1.3155840000000001</c:v>
                </c:pt>
                <c:pt idx="538">
                  <c:v>1.315715</c:v>
                </c:pt>
                <c:pt idx="539">
                  <c:v>1.315599</c:v>
                </c:pt>
                <c:pt idx="540">
                  <c:v>1.3155809999999999</c:v>
                </c:pt>
                <c:pt idx="541">
                  <c:v>1.3159339999999999</c:v>
                </c:pt>
                <c:pt idx="542">
                  <c:v>1.315822</c:v>
                </c:pt>
                <c:pt idx="543">
                  <c:v>1.314951</c:v>
                </c:pt>
                <c:pt idx="544">
                  <c:v>1.3153490000000001</c:v>
                </c:pt>
                <c:pt idx="545">
                  <c:v>1.3150599999999999</c:v>
                </c:pt>
                <c:pt idx="546">
                  <c:v>1.3149690000000001</c:v>
                </c:pt>
                <c:pt idx="547">
                  <c:v>1.3150919999999999</c:v>
                </c:pt>
                <c:pt idx="548">
                  <c:v>1.3148839999999999</c:v>
                </c:pt>
                <c:pt idx="549">
                  <c:v>1.315048</c:v>
                </c:pt>
                <c:pt idx="550">
                  <c:v>1.314818</c:v>
                </c:pt>
                <c:pt idx="551">
                  <c:v>1.315647</c:v>
                </c:pt>
                <c:pt idx="552">
                  <c:v>1.315906</c:v>
                </c:pt>
                <c:pt idx="553">
                  <c:v>1.3165180000000001</c:v>
                </c:pt>
                <c:pt idx="554">
                  <c:v>1.3166169999999999</c:v>
                </c:pt>
                <c:pt idx="555">
                  <c:v>1.317151</c:v>
                </c:pt>
                <c:pt idx="556">
                  <c:v>1.3173539999999999</c:v>
                </c:pt>
                <c:pt idx="557">
                  <c:v>1.3181099999999999</c:v>
                </c:pt>
                <c:pt idx="558">
                  <c:v>1.318422</c:v>
                </c:pt>
                <c:pt idx="559">
                  <c:v>1.318432</c:v>
                </c:pt>
                <c:pt idx="560">
                  <c:v>1.319483</c:v>
                </c:pt>
                <c:pt idx="561">
                  <c:v>1.319904</c:v>
                </c:pt>
                <c:pt idx="562">
                  <c:v>1.3200890000000001</c:v>
                </c:pt>
                <c:pt idx="563">
                  <c:v>1.320076</c:v>
                </c:pt>
                <c:pt idx="564">
                  <c:v>1.3197909999999999</c:v>
                </c:pt>
                <c:pt idx="565">
                  <c:v>1.319895</c:v>
                </c:pt>
                <c:pt idx="566">
                  <c:v>1.320263</c:v>
                </c:pt>
                <c:pt idx="567">
                  <c:v>1.3202229999999999</c:v>
                </c:pt>
                <c:pt idx="568">
                  <c:v>1.3200700000000001</c:v>
                </c:pt>
                <c:pt idx="569">
                  <c:v>1.3201480000000001</c:v>
                </c:pt>
                <c:pt idx="570">
                  <c:v>1.3197399999999999</c:v>
                </c:pt>
                <c:pt idx="571">
                  <c:v>1.3200099999999999</c:v>
                </c:pt>
                <c:pt idx="572">
                  <c:v>1.3204720000000001</c:v>
                </c:pt>
                <c:pt idx="573">
                  <c:v>1.3202389999999999</c:v>
                </c:pt>
                <c:pt idx="574">
                  <c:v>1.320873</c:v>
                </c:pt>
                <c:pt idx="575">
                  <c:v>1.3213839999999999</c:v>
                </c:pt>
                <c:pt idx="576">
                  <c:v>1.321599</c:v>
                </c:pt>
                <c:pt idx="577">
                  <c:v>1.3215079999999999</c:v>
                </c:pt>
                <c:pt idx="578">
                  <c:v>1.3207930000000001</c:v>
                </c:pt>
                <c:pt idx="579">
                  <c:v>1.320398</c:v>
                </c:pt>
                <c:pt idx="580">
                  <c:v>1.3194509999999999</c:v>
                </c:pt>
                <c:pt idx="581">
                  <c:v>1.3203149999999999</c:v>
                </c:pt>
                <c:pt idx="582">
                  <c:v>1.3208009999999999</c:v>
                </c:pt>
                <c:pt idx="583">
                  <c:v>1.320819</c:v>
                </c:pt>
                <c:pt idx="584">
                  <c:v>1.319734</c:v>
                </c:pt>
                <c:pt idx="585">
                  <c:v>1.319372</c:v>
                </c:pt>
                <c:pt idx="586">
                  <c:v>1.318918</c:v>
                </c:pt>
                <c:pt idx="587">
                  <c:v>1.319312</c:v>
                </c:pt>
                <c:pt idx="588">
                  <c:v>1.3193919999999999</c:v>
                </c:pt>
                <c:pt idx="589">
                  <c:v>1.3196889999999999</c:v>
                </c:pt>
                <c:pt idx="590">
                  <c:v>1.320166</c:v>
                </c:pt>
                <c:pt idx="591">
                  <c:v>1.3205229999999999</c:v>
                </c:pt>
                <c:pt idx="592">
                  <c:v>1.3208009999999999</c:v>
                </c:pt>
                <c:pt idx="593">
                  <c:v>1.3208260000000001</c:v>
                </c:pt>
                <c:pt idx="594">
                  <c:v>1.320257</c:v>
                </c:pt>
                <c:pt idx="595">
                  <c:v>1.3208530000000001</c:v>
                </c:pt>
                <c:pt idx="596">
                  <c:v>1.3207869999999999</c:v>
                </c:pt>
                <c:pt idx="597">
                  <c:v>1.3208040000000001</c:v>
                </c:pt>
                <c:pt idx="598">
                  <c:v>1.320719</c:v>
                </c:pt>
                <c:pt idx="599">
                  <c:v>1.320905</c:v>
                </c:pt>
                <c:pt idx="600">
                  <c:v>1.320176</c:v>
                </c:pt>
                <c:pt idx="601">
                  <c:v>1.3197749999999999</c:v>
                </c:pt>
                <c:pt idx="602">
                  <c:v>1.319704</c:v>
                </c:pt>
                <c:pt idx="603">
                  <c:v>1.319307</c:v>
                </c:pt>
                <c:pt idx="604">
                  <c:v>1.3194710000000001</c:v>
                </c:pt>
                <c:pt idx="605">
                  <c:v>1.3197430000000001</c:v>
                </c:pt>
                <c:pt idx="606">
                  <c:v>1.3197380000000001</c:v>
                </c:pt>
                <c:pt idx="607">
                  <c:v>1.3201149999999999</c:v>
                </c:pt>
                <c:pt idx="608">
                  <c:v>1.3202830000000001</c:v>
                </c:pt>
                <c:pt idx="609">
                  <c:v>1.3202659999999999</c:v>
                </c:pt>
                <c:pt idx="610">
                  <c:v>1.3200730000000001</c:v>
                </c:pt>
                <c:pt idx="611">
                  <c:v>1.3205640000000001</c:v>
                </c:pt>
                <c:pt idx="612">
                  <c:v>1.320702</c:v>
                </c:pt>
                <c:pt idx="613">
                  <c:v>1.3205849999999999</c:v>
                </c:pt>
                <c:pt idx="614">
                  <c:v>1.3204830000000001</c:v>
                </c:pt>
                <c:pt idx="615">
                  <c:v>1.3197840000000001</c:v>
                </c:pt>
                <c:pt idx="616">
                  <c:v>1.319769</c:v>
                </c:pt>
                <c:pt idx="617">
                  <c:v>1.318872</c:v>
                </c:pt>
                <c:pt idx="618">
                  <c:v>1.319008</c:v>
                </c:pt>
                <c:pt idx="619">
                  <c:v>1.3191109999999999</c:v>
                </c:pt>
                <c:pt idx="620">
                  <c:v>1.3192969999999999</c:v>
                </c:pt>
                <c:pt idx="621">
                  <c:v>1.3193999999999999</c:v>
                </c:pt>
                <c:pt idx="622">
                  <c:v>1.319148</c:v>
                </c:pt>
                <c:pt idx="623">
                  <c:v>1.319571</c:v>
                </c:pt>
                <c:pt idx="624">
                  <c:v>1.3205910000000001</c:v>
                </c:pt>
                <c:pt idx="625">
                  <c:v>1.32036</c:v>
                </c:pt>
                <c:pt idx="626">
                  <c:v>1.3197140000000001</c:v>
                </c:pt>
                <c:pt idx="627">
                  <c:v>1.3196749999999999</c:v>
                </c:pt>
                <c:pt idx="628">
                  <c:v>1.3198840000000001</c:v>
                </c:pt>
                <c:pt idx="629">
                  <c:v>1.3198000000000001</c:v>
                </c:pt>
                <c:pt idx="630">
                  <c:v>1.320166</c:v>
                </c:pt>
                <c:pt idx="631">
                  <c:v>1.3191090000000001</c:v>
                </c:pt>
                <c:pt idx="632">
                  <c:v>1.3192349999999999</c:v>
                </c:pt>
                <c:pt idx="633">
                  <c:v>1.319817</c:v>
                </c:pt>
                <c:pt idx="634">
                  <c:v>1.3192710000000001</c:v>
                </c:pt>
                <c:pt idx="635">
                  <c:v>1.32006</c:v>
                </c:pt>
                <c:pt idx="636">
                  <c:v>1.320568</c:v>
                </c:pt>
                <c:pt idx="637">
                  <c:v>1.320756</c:v>
                </c:pt>
                <c:pt idx="638">
                  <c:v>1.3207789999999999</c:v>
                </c:pt>
                <c:pt idx="639">
                  <c:v>1.3211409999999999</c:v>
                </c:pt>
                <c:pt idx="640">
                  <c:v>1.3209420000000001</c:v>
                </c:pt>
                <c:pt idx="641">
                  <c:v>1.3211919999999999</c:v>
                </c:pt>
                <c:pt idx="642">
                  <c:v>1.3215140000000001</c:v>
                </c:pt>
                <c:pt idx="643">
                  <c:v>1.3211999999999999</c:v>
                </c:pt>
                <c:pt idx="644">
                  <c:v>1.3207930000000001</c:v>
                </c:pt>
                <c:pt idx="645">
                  <c:v>1.3205750000000001</c:v>
                </c:pt>
                <c:pt idx="646">
                  <c:v>1.3201039999999999</c:v>
                </c:pt>
                <c:pt idx="647">
                  <c:v>1.3207120000000001</c:v>
                </c:pt>
                <c:pt idx="648">
                  <c:v>1.320576</c:v>
                </c:pt>
                <c:pt idx="649">
                  <c:v>1.3207549999999999</c:v>
                </c:pt>
                <c:pt idx="650">
                  <c:v>1.3212699999999999</c:v>
                </c:pt>
                <c:pt idx="651">
                  <c:v>1.32141</c:v>
                </c:pt>
                <c:pt idx="652">
                  <c:v>1.3211219999999999</c:v>
                </c:pt>
                <c:pt idx="653">
                  <c:v>1.320953</c:v>
                </c:pt>
                <c:pt idx="654">
                  <c:v>1.320781</c:v>
                </c:pt>
                <c:pt idx="655">
                  <c:v>1.320505</c:v>
                </c:pt>
                <c:pt idx="656">
                  <c:v>1.320811</c:v>
                </c:pt>
                <c:pt idx="657">
                  <c:v>1.3212029999999999</c:v>
                </c:pt>
                <c:pt idx="658">
                  <c:v>1.320587</c:v>
                </c:pt>
                <c:pt idx="659">
                  <c:v>1.3206580000000001</c:v>
                </c:pt>
                <c:pt idx="660">
                  <c:v>1.320783</c:v>
                </c:pt>
                <c:pt idx="661">
                  <c:v>1.3208979999999999</c:v>
                </c:pt>
                <c:pt idx="662">
                  <c:v>1.320114</c:v>
                </c:pt>
                <c:pt idx="663">
                  <c:v>1.3197000000000001</c:v>
                </c:pt>
                <c:pt idx="664">
                  <c:v>1.3198259999999999</c:v>
                </c:pt>
                <c:pt idx="665">
                  <c:v>1.319666</c:v>
                </c:pt>
                <c:pt idx="666">
                  <c:v>1.3191630000000001</c:v>
                </c:pt>
                <c:pt idx="667">
                  <c:v>1.3189200000000001</c:v>
                </c:pt>
                <c:pt idx="668">
                  <c:v>1.318846</c:v>
                </c:pt>
                <c:pt idx="669">
                  <c:v>1.3189010000000001</c:v>
                </c:pt>
                <c:pt idx="670">
                  <c:v>1.3195840000000001</c:v>
                </c:pt>
                <c:pt idx="671">
                  <c:v>1.3196829999999999</c:v>
                </c:pt>
                <c:pt idx="672">
                  <c:v>1.3203069999999999</c:v>
                </c:pt>
                <c:pt idx="673">
                  <c:v>1.3199449999999999</c:v>
                </c:pt>
                <c:pt idx="674">
                  <c:v>1.3201769999999999</c:v>
                </c:pt>
                <c:pt idx="675">
                  <c:v>1.3205020000000001</c:v>
                </c:pt>
                <c:pt idx="676">
                  <c:v>1.3203229999999999</c:v>
                </c:pt>
                <c:pt idx="677">
                  <c:v>1.3204290000000001</c:v>
                </c:pt>
                <c:pt idx="678">
                  <c:v>1.3197190000000001</c:v>
                </c:pt>
                <c:pt idx="679">
                  <c:v>1.319377</c:v>
                </c:pt>
                <c:pt idx="680">
                  <c:v>1.3192759999999999</c:v>
                </c:pt>
                <c:pt idx="681">
                  <c:v>1.319566</c:v>
                </c:pt>
                <c:pt idx="682">
                  <c:v>1.319326</c:v>
                </c:pt>
                <c:pt idx="683">
                  <c:v>1.31982</c:v>
                </c:pt>
                <c:pt idx="684">
                  <c:v>1.320568</c:v>
                </c:pt>
                <c:pt idx="685">
                  <c:v>1.3202579999999999</c:v>
                </c:pt>
                <c:pt idx="686">
                  <c:v>1.318838</c:v>
                </c:pt>
                <c:pt idx="687">
                  <c:v>1.3192900000000001</c:v>
                </c:pt>
                <c:pt idx="688">
                  <c:v>1.3193330000000001</c:v>
                </c:pt>
                <c:pt idx="689">
                  <c:v>1.3198019999999999</c:v>
                </c:pt>
                <c:pt idx="690">
                  <c:v>1.318927</c:v>
                </c:pt>
                <c:pt idx="691">
                  <c:v>1.319383</c:v>
                </c:pt>
                <c:pt idx="692">
                  <c:v>1.319553</c:v>
                </c:pt>
                <c:pt idx="693">
                  <c:v>1.3192250000000001</c:v>
                </c:pt>
                <c:pt idx="694">
                  <c:v>1.3191539999999999</c:v>
                </c:pt>
                <c:pt idx="695">
                  <c:v>1.319796</c:v>
                </c:pt>
                <c:pt idx="696">
                  <c:v>1.319369</c:v>
                </c:pt>
                <c:pt idx="697">
                  <c:v>1.3191999999999999</c:v>
                </c:pt>
                <c:pt idx="698">
                  <c:v>1.3190489999999999</c:v>
                </c:pt>
                <c:pt idx="699">
                  <c:v>1.3189869999999999</c:v>
                </c:pt>
                <c:pt idx="700">
                  <c:v>1.319456</c:v>
                </c:pt>
                <c:pt idx="701">
                  <c:v>1.3190299999999999</c:v>
                </c:pt>
                <c:pt idx="702">
                  <c:v>1.318827</c:v>
                </c:pt>
                <c:pt idx="703">
                  <c:v>1.318195</c:v>
                </c:pt>
                <c:pt idx="704">
                  <c:v>1.3182689999999999</c:v>
                </c:pt>
                <c:pt idx="705">
                  <c:v>1.317736</c:v>
                </c:pt>
                <c:pt idx="706">
                  <c:v>1.3174509999999999</c:v>
                </c:pt>
                <c:pt idx="707">
                  <c:v>1.3169649999999999</c:v>
                </c:pt>
                <c:pt idx="708">
                  <c:v>1.317369</c:v>
                </c:pt>
                <c:pt idx="709">
                  <c:v>1.317798</c:v>
                </c:pt>
                <c:pt idx="710">
                  <c:v>1.317947</c:v>
                </c:pt>
                <c:pt idx="711">
                  <c:v>1.318055</c:v>
                </c:pt>
                <c:pt idx="712">
                  <c:v>1.3178620000000001</c:v>
                </c:pt>
                <c:pt idx="713">
                  <c:v>1.3176159999999999</c:v>
                </c:pt>
                <c:pt idx="714">
                  <c:v>1.3171379999999999</c:v>
                </c:pt>
                <c:pt idx="715">
                  <c:v>1.317018</c:v>
                </c:pt>
                <c:pt idx="716">
                  <c:v>1.3171440000000001</c:v>
                </c:pt>
                <c:pt idx="717">
                  <c:v>1.317906</c:v>
                </c:pt>
                <c:pt idx="718">
                  <c:v>1.3172509999999999</c:v>
                </c:pt>
                <c:pt idx="719">
                  <c:v>1.3173109999999999</c:v>
                </c:pt>
                <c:pt idx="720">
                  <c:v>1.3175539999999999</c:v>
                </c:pt>
                <c:pt idx="721">
                  <c:v>1.317642</c:v>
                </c:pt>
                <c:pt idx="722">
                  <c:v>1.3179920000000001</c:v>
                </c:pt>
                <c:pt idx="723">
                  <c:v>1.3174630000000001</c:v>
                </c:pt>
                <c:pt idx="724">
                  <c:v>1.317053</c:v>
                </c:pt>
                <c:pt idx="725">
                  <c:v>1.3174980000000001</c:v>
                </c:pt>
                <c:pt idx="726">
                  <c:v>1.3176019999999999</c:v>
                </c:pt>
                <c:pt idx="727">
                  <c:v>1.317075</c:v>
                </c:pt>
                <c:pt idx="728">
                  <c:v>1.3173159999999999</c:v>
                </c:pt>
                <c:pt idx="729">
                  <c:v>1.317542</c:v>
                </c:pt>
                <c:pt idx="730">
                  <c:v>1.317623</c:v>
                </c:pt>
                <c:pt idx="731">
                  <c:v>1.3168979999999999</c:v>
                </c:pt>
                <c:pt idx="732">
                  <c:v>1.3170170000000001</c:v>
                </c:pt>
                <c:pt idx="733">
                  <c:v>1.3171360000000001</c:v>
                </c:pt>
                <c:pt idx="734">
                  <c:v>1.317644</c:v>
                </c:pt>
                <c:pt idx="735">
                  <c:v>1.3174319999999999</c:v>
                </c:pt>
                <c:pt idx="736">
                  <c:v>1.3169029999999999</c:v>
                </c:pt>
                <c:pt idx="737">
                  <c:v>1.3171360000000001</c:v>
                </c:pt>
                <c:pt idx="738">
                  <c:v>1.3170679999999999</c:v>
                </c:pt>
                <c:pt idx="739">
                  <c:v>1.317485</c:v>
                </c:pt>
                <c:pt idx="740">
                  <c:v>1.3171820000000001</c:v>
                </c:pt>
                <c:pt idx="741">
                  <c:v>1.316535</c:v>
                </c:pt>
                <c:pt idx="742">
                  <c:v>1.3173029999999999</c:v>
                </c:pt>
                <c:pt idx="743">
                  <c:v>1.3173840000000001</c:v>
                </c:pt>
                <c:pt idx="744">
                  <c:v>1.3172269999999999</c:v>
                </c:pt>
                <c:pt idx="745">
                  <c:v>1.317118</c:v>
                </c:pt>
                <c:pt idx="746">
                  <c:v>1.316899</c:v>
                </c:pt>
                <c:pt idx="747">
                  <c:v>1.3169120000000001</c:v>
                </c:pt>
                <c:pt idx="748">
                  <c:v>1.3172950000000001</c:v>
                </c:pt>
                <c:pt idx="749">
                  <c:v>1.31748</c:v>
                </c:pt>
                <c:pt idx="750">
                  <c:v>1.3177190000000001</c:v>
                </c:pt>
                <c:pt idx="751">
                  <c:v>1.317537</c:v>
                </c:pt>
                <c:pt idx="752">
                  <c:v>1.3175779999999999</c:v>
                </c:pt>
                <c:pt idx="753">
                  <c:v>1.3168820000000001</c:v>
                </c:pt>
                <c:pt idx="754">
                  <c:v>1.3166059999999999</c:v>
                </c:pt>
                <c:pt idx="755">
                  <c:v>1.316522</c:v>
                </c:pt>
                <c:pt idx="756">
                  <c:v>1.316195</c:v>
                </c:pt>
                <c:pt idx="757">
                  <c:v>1.315796</c:v>
                </c:pt>
                <c:pt idx="758">
                  <c:v>1.315501</c:v>
                </c:pt>
                <c:pt idx="759">
                  <c:v>1.316101</c:v>
                </c:pt>
                <c:pt idx="760">
                  <c:v>1.317075</c:v>
                </c:pt>
                <c:pt idx="761">
                  <c:v>1.3173539999999999</c:v>
                </c:pt>
                <c:pt idx="762">
                  <c:v>1.317393</c:v>
                </c:pt>
                <c:pt idx="763">
                  <c:v>1.316964</c:v>
                </c:pt>
                <c:pt idx="764">
                  <c:v>1.317161</c:v>
                </c:pt>
                <c:pt idx="765">
                  <c:v>1.3170219999999999</c:v>
                </c:pt>
                <c:pt idx="766">
                  <c:v>1.3170269999999999</c:v>
                </c:pt>
                <c:pt idx="767">
                  <c:v>1.3171379999999999</c:v>
                </c:pt>
                <c:pt idx="768">
                  <c:v>1.317288</c:v>
                </c:pt>
                <c:pt idx="769">
                  <c:v>1.3168660000000001</c:v>
                </c:pt>
                <c:pt idx="770">
                  <c:v>1.316711</c:v>
                </c:pt>
                <c:pt idx="771">
                  <c:v>1.3165389999999999</c:v>
                </c:pt>
                <c:pt idx="772">
                  <c:v>1.3165230000000001</c:v>
                </c:pt>
                <c:pt idx="773">
                  <c:v>1.316978</c:v>
                </c:pt>
                <c:pt idx="774">
                  <c:v>1.3173250000000001</c:v>
                </c:pt>
                <c:pt idx="775">
                  <c:v>1.317469</c:v>
                </c:pt>
                <c:pt idx="776">
                  <c:v>1.317529</c:v>
                </c:pt>
                <c:pt idx="777">
                  <c:v>1.317593</c:v>
                </c:pt>
                <c:pt idx="778">
                  <c:v>1.3173539999999999</c:v>
                </c:pt>
                <c:pt idx="779">
                  <c:v>1.3176829999999999</c:v>
                </c:pt>
                <c:pt idx="780">
                  <c:v>1.317795</c:v>
                </c:pt>
                <c:pt idx="781">
                  <c:v>1.3175829999999999</c:v>
                </c:pt>
                <c:pt idx="782">
                  <c:v>1.3179890000000001</c:v>
                </c:pt>
                <c:pt idx="783">
                  <c:v>1.317528</c:v>
                </c:pt>
                <c:pt idx="784">
                  <c:v>1.317361</c:v>
                </c:pt>
                <c:pt idx="785">
                  <c:v>1.3167979999999999</c:v>
                </c:pt>
                <c:pt idx="786">
                  <c:v>1.3161</c:v>
                </c:pt>
                <c:pt idx="787">
                  <c:v>1.315569</c:v>
                </c:pt>
                <c:pt idx="788">
                  <c:v>1.3160270000000001</c:v>
                </c:pt>
                <c:pt idx="789">
                  <c:v>1.3164210000000001</c:v>
                </c:pt>
                <c:pt idx="790">
                  <c:v>1.316478</c:v>
                </c:pt>
                <c:pt idx="791">
                  <c:v>1.316775</c:v>
                </c:pt>
                <c:pt idx="792">
                  <c:v>1.3168070000000001</c:v>
                </c:pt>
                <c:pt idx="793">
                  <c:v>1.3166739999999999</c:v>
                </c:pt>
                <c:pt idx="794">
                  <c:v>1.3163469999999999</c:v>
                </c:pt>
                <c:pt idx="795">
                  <c:v>1.3161080000000001</c:v>
                </c:pt>
                <c:pt idx="796">
                  <c:v>1.3165290000000001</c:v>
                </c:pt>
                <c:pt idx="797">
                  <c:v>1.3168230000000001</c:v>
                </c:pt>
                <c:pt idx="798">
                  <c:v>1.3165150000000001</c:v>
                </c:pt>
                <c:pt idx="799">
                  <c:v>1.3165180000000001</c:v>
                </c:pt>
                <c:pt idx="800">
                  <c:v>1.3165070000000001</c:v>
                </c:pt>
                <c:pt idx="801">
                  <c:v>1.316622</c:v>
                </c:pt>
                <c:pt idx="802">
                  <c:v>1.3167759999999999</c:v>
                </c:pt>
                <c:pt idx="803">
                  <c:v>1.316122</c:v>
                </c:pt>
                <c:pt idx="804">
                  <c:v>1.316284</c:v>
                </c:pt>
                <c:pt idx="805">
                  <c:v>1.3171250000000001</c:v>
                </c:pt>
                <c:pt idx="806">
                  <c:v>1.317124</c:v>
                </c:pt>
                <c:pt idx="807">
                  <c:v>1.317029</c:v>
                </c:pt>
                <c:pt idx="808">
                  <c:v>1.3173280000000001</c:v>
                </c:pt>
                <c:pt idx="809">
                  <c:v>1.317588</c:v>
                </c:pt>
                <c:pt idx="810">
                  <c:v>1.3175159999999999</c:v>
                </c:pt>
                <c:pt idx="811">
                  <c:v>1.3174710000000001</c:v>
                </c:pt>
                <c:pt idx="812">
                  <c:v>1.3177030000000001</c:v>
                </c:pt>
                <c:pt idx="813">
                  <c:v>1.3177669999999999</c:v>
                </c:pt>
                <c:pt idx="814">
                  <c:v>1.317679</c:v>
                </c:pt>
                <c:pt idx="815">
                  <c:v>1.317701</c:v>
                </c:pt>
                <c:pt idx="816">
                  <c:v>1.3179080000000001</c:v>
                </c:pt>
                <c:pt idx="817">
                  <c:v>1.318513</c:v>
                </c:pt>
                <c:pt idx="818">
                  <c:v>1.3194889999999999</c:v>
                </c:pt>
                <c:pt idx="819">
                  <c:v>1.3193760000000001</c:v>
                </c:pt>
                <c:pt idx="820">
                  <c:v>1.3194349999999999</c:v>
                </c:pt>
                <c:pt idx="821">
                  <c:v>1.3191440000000001</c:v>
                </c:pt>
                <c:pt idx="822">
                  <c:v>1.319507</c:v>
                </c:pt>
                <c:pt idx="823">
                  <c:v>1.3195669999999999</c:v>
                </c:pt>
                <c:pt idx="824">
                  <c:v>1.319704</c:v>
                </c:pt>
                <c:pt idx="825">
                  <c:v>1.319671</c:v>
                </c:pt>
                <c:pt idx="826">
                  <c:v>1.319985</c:v>
                </c:pt>
                <c:pt idx="827">
                  <c:v>1.320217</c:v>
                </c:pt>
                <c:pt idx="828">
                  <c:v>1.320678</c:v>
                </c:pt>
                <c:pt idx="829">
                  <c:v>1.320589</c:v>
                </c:pt>
                <c:pt idx="830">
                  <c:v>1.3197239999999999</c:v>
                </c:pt>
                <c:pt idx="831">
                  <c:v>1.3196220000000001</c:v>
                </c:pt>
                <c:pt idx="832">
                  <c:v>1.3193980000000001</c:v>
                </c:pt>
                <c:pt idx="833">
                  <c:v>1.3191409999999999</c:v>
                </c:pt>
                <c:pt idx="834">
                  <c:v>1.3189169999999999</c:v>
                </c:pt>
                <c:pt idx="835">
                  <c:v>1.3183609999999999</c:v>
                </c:pt>
                <c:pt idx="836">
                  <c:v>1.318165</c:v>
                </c:pt>
                <c:pt idx="837">
                  <c:v>1.3180130000000001</c:v>
                </c:pt>
                <c:pt idx="838">
                  <c:v>1.3174999999999999</c:v>
                </c:pt>
                <c:pt idx="839">
                  <c:v>1.3174699999999999</c:v>
                </c:pt>
                <c:pt idx="840">
                  <c:v>1.3180609999999999</c:v>
                </c:pt>
                <c:pt idx="841">
                  <c:v>1.317855</c:v>
                </c:pt>
                <c:pt idx="842">
                  <c:v>1.3178080000000001</c:v>
                </c:pt>
                <c:pt idx="843">
                  <c:v>1.3175920000000001</c:v>
                </c:pt>
                <c:pt idx="844">
                  <c:v>1.317418</c:v>
                </c:pt>
                <c:pt idx="845">
                  <c:v>1.3174790000000001</c:v>
                </c:pt>
                <c:pt idx="846">
                  <c:v>1.317172</c:v>
                </c:pt>
                <c:pt idx="847">
                  <c:v>1.3171679999999999</c:v>
                </c:pt>
                <c:pt idx="848">
                  <c:v>1.3170280000000001</c:v>
                </c:pt>
                <c:pt idx="849">
                  <c:v>1.3173699999999999</c:v>
                </c:pt>
                <c:pt idx="850">
                  <c:v>1.3170170000000001</c:v>
                </c:pt>
                <c:pt idx="851">
                  <c:v>1.3172740000000001</c:v>
                </c:pt>
                <c:pt idx="852">
                  <c:v>1.3172870000000001</c:v>
                </c:pt>
                <c:pt idx="853">
                  <c:v>1.3173999999999999</c:v>
                </c:pt>
                <c:pt idx="854">
                  <c:v>1.3174950000000001</c:v>
                </c:pt>
                <c:pt idx="855">
                  <c:v>1.317385</c:v>
                </c:pt>
                <c:pt idx="856">
                  <c:v>1.317563</c:v>
                </c:pt>
                <c:pt idx="857">
                  <c:v>1.31772</c:v>
                </c:pt>
                <c:pt idx="858">
                  <c:v>1.317968</c:v>
                </c:pt>
                <c:pt idx="859">
                  <c:v>1.3177730000000001</c:v>
                </c:pt>
                <c:pt idx="860">
                  <c:v>1.317709</c:v>
                </c:pt>
                <c:pt idx="861">
                  <c:v>1.318084</c:v>
                </c:pt>
                <c:pt idx="862">
                  <c:v>1.318125</c:v>
                </c:pt>
                <c:pt idx="863">
                  <c:v>1.3189489999999999</c:v>
                </c:pt>
                <c:pt idx="864">
                  <c:v>1.3188009999999999</c:v>
                </c:pt>
                <c:pt idx="865">
                  <c:v>1.319402</c:v>
                </c:pt>
                <c:pt idx="866">
                  <c:v>1.319294</c:v>
                </c:pt>
                <c:pt idx="867">
                  <c:v>1.3195190000000001</c:v>
                </c:pt>
                <c:pt idx="868">
                  <c:v>1.319642</c:v>
                </c:pt>
                <c:pt idx="869">
                  <c:v>1.319596</c:v>
                </c:pt>
                <c:pt idx="870">
                  <c:v>1.3195509999999999</c:v>
                </c:pt>
                <c:pt idx="871">
                  <c:v>1.3197220000000001</c:v>
                </c:pt>
                <c:pt idx="872">
                  <c:v>1.319564</c:v>
                </c:pt>
                <c:pt idx="873">
                  <c:v>1.3193859999999999</c:v>
                </c:pt>
                <c:pt idx="874">
                  <c:v>1.3200149999999999</c:v>
                </c:pt>
                <c:pt idx="875">
                  <c:v>1.320052</c:v>
                </c:pt>
                <c:pt idx="876">
                  <c:v>1.320665</c:v>
                </c:pt>
                <c:pt idx="877">
                  <c:v>1.3208230000000001</c:v>
                </c:pt>
                <c:pt idx="878">
                  <c:v>1.3204830000000001</c:v>
                </c:pt>
                <c:pt idx="879">
                  <c:v>1.320835</c:v>
                </c:pt>
                <c:pt idx="880">
                  <c:v>1.3208359999999999</c:v>
                </c:pt>
                <c:pt idx="881">
                  <c:v>1.320789</c:v>
                </c:pt>
                <c:pt idx="882">
                  <c:v>1.3203739999999999</c:v>
                </c:pt>
                <c:pt idx="883">
                  <c:v>1.3205709999999999</c:v>
                </c:pt>
                <c:pt idx="884">
                  <c:v>1.3206039999999999</c:v>
                </c:pt>
                <c:pt idx="885">
                  <c:v>1.320764</c:v>
                </c:pt>
                <c:pt idx="886">
                  <c:v>1.3206329999999999</c:v>
                </c:pt>
                <c:pt idx="887">
                  <c:v>1.3208850000000001</c:v>
                </c:pt>
                <c:pt idx="888">
                  <c:v>1.320635</c:v>
                </c:pt>
                <c:pt idx="889">
                  <c:v>1.3206020000000001</c:v>
                </c:pt>
                <c:pt idx="890">
                  <c:v>1.32104</c:v>
                </c:pt>
                <c:pt idx="891">
                  <c:v>1.321361</c:v>
                </c:pt>
                <c:pt idx="892">
                  <c:v>1.321523</c:v>
                </c:pt>
                <c:pt idx="893">
                  <c:v>1.3216920000000001</c:v>
                </c:pt>
                <c:pt idx="894">
                  <c:v>1.3219890000000001</c:v>
                </c:pt>
                <c:pt idx="895">
                  <c:v>1.321564</c:v>
                </c:pt>
                <c:pt idx="896">
                  <c:v>1.3212630000000001</c:v>
                </c:pt>
                <c:pt idx="897">
                  <c:v>1.320668</c:v>
                </c:pt>
                <c:pt idx="898">
                  <c:v>1.320227</c:v>
                </c:pt>
                <c:pt idx="899">
                  <c:v>1.3200259999999999</c:v>
                </c:pt>
                <c:pt idx="900">
                  <c:v>1.3201400000000001</c:v>
                </c:pt>
                <c:pt idx="901">
                  <c:v>1.320236</c:v>
                </c:pt>
                <c:pt idx="902">
                  <c:v>1.319844</c:v>
                </c:pt>
                <c:pt idx="903">
                  <c:v>1.319598</c:v>
                </c:pt>
                <c:pt idx="904">
                  <c:v>1.319566</c:v>
                </c:pt>
                <c:pt idx="905">
                  <c:v>1.319744</c:v>
                </c:pt>
                <c:pt idx="906">
                  <c:v>1.3199099999999999</c:v>
                </c:pt>
                <c:pt idx="907">
                  <c:v>1.319966</c:v>
                </c:pt>
                <c:pt idx="908">
                  <c:v>1.3197810000000001</c:v>
                </c:pt>
                <c:pt idx="909">
                  <c:v>1.319539</c:v>
                </c:pt>
                <c:pt idx="910">
                  <c:v>1.319491</c:v>
                </c:pt>
                <c:pt idx="911">
                  <c:v>1.3197030000000001</c:v>
                </c:pt>
                <c:pt idx="912">
                  <c:v>1.319194</c:v>
                </c:pt>
                <c:pt idx="913">
                  <c:v>1.319361</c:v>
                </c:pt>
                <c:pt idx="914">
                  <c:v>1.3194870000000001</c:v>
                </c:pt>
                <c:pt idx="915">
                  <c:v>1.319561</c:v>
                </c:pt>
                <c:pt idx="916">
                  <c:v>1.3196760000000001</c:v>
                </c:pt>
                <c:pt idx="917">
                  <c:v>1.319197</c:v>
                </c:pt>
                <c:pt idx="918">
                  <c:v>1.3190869999999999</c:v>
                </c:pt>
                <c:pt idx="919">
                  <c:v>1.3186290000000001</c:v>
                </c:pt>
                <c:pt idx="920">
                  <c:v>1.3186359999999999</c:v>
                </c:pt>
                <c:pt idx="921">
                  <c:v>1.318843</c:v>
                </c:pt>
                <c:pt idx="922">
                  <c:v>1.3188930000000001</c:v>
                </c:pt>
                <c:pt idx="923">
                  <c:v>1.3184709999999999</c:v>
                </c:pt>
                <c:pt idx="924">
                  <c:v>1.318759</c:v>
                </c:pt>
                <c:pt idx="925">
                  <c:v>1.3188709999999999</c:v>
                </c:pt>
                <c:pt idx="926">
                  <c:v>1.3189390000000001</c:v>
                </c:pt>
                <c:pt idx="927">
                  <c:v>1.3187040000000001</c:v>
                </c:pt>
                <c:pt idx="928">
                  <c:v>1.318748</c:v>
                </c:pt>
                <c:pt idx="929">
                  <c:v>1.3186929999999999</c:v>
                </c:pt>
                <c:pt idx="930">
                  <c:v>1.3184419999999999</c:v>
                </c:pt>
                <c:pt idx="931">
                  <c:v>1.3184709999999999</c:v>
                </c:pt>
                <c:pt idx="932">
                  <c:v>1.3187040000000001</c:v>
                </c:pt>
                <c:pt idx="933">
                  <c:v>1.318201</c:v>
                </c:pt>
                <c:pt idx="934">
                  <c:v>1.31786</c:v>
                </c:pt>
                <c:pt idx="935">
                  <c:v>1.317823</c:v>
                </c:pt>
                <c:pt idx="936">
                  <c:v>1.318381</c:v>
                </c:pt>
                <c:pt idx="937">
                  <c:v>1.3186100000000001</c:v>
                </c:pt>
                <c:pt idx="938">
                  <c:v>1.3187610000000001</c:v>
                </c:pt>
                <c:pt idx="939">
                  <c:v>1.318152</c:v>
                </c:pt>
                <c:pt idx="940">
                  <c:v>1.3181989999999999</c:v>
                </c:pt>
                <c:pt idx="941">
                  <c:v>1.3184210000000001</c:v>
                </c:pt>
                <c:pt idx="942">
                  <c:v>1.3180499999999999</c:v>
                </c:pt>
                <c:pt idx="943">
                  <c:v>1.317747</c:v>
                </c:pt>
                <c:pt idx="944">
                  <c:v>1.3176939999999999</c:v>
                </c:pt>
                <c:pt idx="945">
                  <c:v>1.3181050000000001</c:v>
                </c:pt>
                <c:pt idx="946">
                  <c:v>1.3179719999999999</c:v>
                </c:pt>
                <c:pt idx="947">
                  <c:v>1.3184659999999999</c:v>
                </c:pt>
                <c:pt idx="948">
                  <c:v>1.317931</c:v>
                </c:pt>
                <c:pt idx="949">
                  <c:v>1.317998</c:v>
                </c:pt>
                <c:pt idx="950">
                  <c:v>1.317564</c:v>
                </c:pt>
                <c:pt idx="951">
                  <c:v>1.317712</c:v>
                </c:pt>
                <c:pt idx="952">
                  <c:v>1.3175669999999999</c:v>
                </c:pt>
                <c:pt idx="953">
                  <c:v>1.3170790000000001</c:v>
                </c:pt>
                <c:pt idx="954">
                  <c:v>1.317018</c:v>
                </c:pt>
                <c:pt idx="955">
                  <c:v>1.3172410000000001</c:v>
                </c:pt>
                <c:pt idx="956">
                  <c:v>1.3171539999999999</c:v>
                </c:pt>
                <c:pt idx="957">
                  <c:v>1.3171040000000001</c:v>
                </c:pt>
                <c:pt idx="958">
                  <c:v>1.3170459999999999</c:v>
                </c:pt>
                <c:pt idx="959">
                  <c:v>1.3172250000000001</c:v>
                </c:pt>
                <c:pt idx="960">
                  <c:v>1.3167850000000001</c:v>
                </c:pt>
                <c:pt idx="961">
                  <c:v>1.316899</c:v>
                </c:pt>
                <c:pt idx="962">
                  <c:v>1.316897</c:v>
                </c:pt>
                <c:pt idx="963">
                  <c:v>1.3175049999999999</c:v>
                </c:pt>
                <c:pt idx="964">
                  <c:v>1.3175190000000001</c:v>
                </c:pt>
                <c:pt idx="965">
                  <c:v>1.3177030000000001</c:v>
                </c:pt>
                <c:pt idx="966">
                  <c:v>1.3178730000000001</c:v>
                </c:pt>
                <c:pt idx="967">
                  <c:v>1.317804</c:v>
                </c:pt>
                <c:pt idx="968">
                  <c:v>1.31779</c:v>
                </c:pt>
                <c:pt idx="969">
                  <c:v>1.3174459999999999</c:v>
                </c:pt>
                <c:pt idx="970">
                  <c:v>1.317666</c:v>
                </c:pt>
                <c:pt idx="971">
                  <c:v>1.3177209999999999</c:v>
                </c:pt>
                <c:pt idx="972">
                  <c:v>1.3180369999999999</c:v>
                </c:pt>
                <c:pt idx="973">
                  <c:v>1.318306</c:v>
                </c:pt>
                <c:pt idx="974">
                  <c:v>1.3193569999999999</c:v>
                </c:pt>
                <c:pt idx="975">
                  <c:v>1.319272</c:v>
                </c:pt>
                <c:pt idx="976">
                  <c:v>1.319688</c:v>
                </c:pt>
                <c:pt idx="977">
                  <c:v>1.31931</c:v>
                </c:pt>
                <c:pt idx="978">
                  <c:v>1.3192569999999999</c:v>
                </c:pt>
                <c:pt idx="979">
                  <c:v>1.3193859999999999</c:v>
                </c:pt>
                <c:pt idx="980">
                  <c:v>1.3197030000000001</c:v>
                </c:pt>
                <c:pt idx="981">
                  <c:v>1.3193299999999999</c:v>
                </c:pt>
                <c:pt idx="982">
                  <c:v>1.319501</c:v>
                </c:pt>
                <c:pt idx="983">
                  <c:v>1.319183</c:v>
                </c:pt>
                <c:pt idx="984">
                  <c:v>1.319248</c:v>
                </c:pt>
                <c:pt idx="985">
                  <c:v>1.3190930000000001</c:v>
                </c:pt>
                <c:pt idx="986">
                  <c:v>1.3191919999999999</c:v>
                </c:pt>
                <c:pt idx="987">
                  <c:v>1.3188820000000001</c:v>
                </c:pt>
                <c:pt idx="988">
                  <c:v>1.3189379999999999</c:v>
                </c:pt>
                <c:pt idx="989">
                  <c:v>1.319447</c:v>
                </c:pt>
                <c:pt idx="990">
                  <c:v>1.319113</c:v>
                </c:pt>
                <c:pt idx="991">
                  <c:v>1.319197</c:v>
                </c:pt>
                <c:pt idx="992">
                  <c:v>1.3192109999999999</c:v>
                </c:pt>
                <c:pt idx="993">
                  <c:v>1.3191029999999999</c:v>
                </c:pt>
                <c:pt idx="994">
                  <c:v>1.31894</c:v>
                </c:pt>
                <c:pt idx="995">
                  <c:v>1.318846</c:v>
                </c:pt>
                <c:pt idx="996">
                  <c:v>1.3191329999999999</c:v>
                </c:pt>
                <c:pt idx="997">
                  <c:v>1.3191999999999999</c:v>
                </c:pt>
                <c:pt idx="998">
                  <c:v>1.3192079999999999</c:v>
                </c:pt>
                <c:pt idx="999">
                  <c:v>1.3193090000000001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0.45275799999999999</c:v>
                </c:pt>
                <c:pt idx="1">
                  <c:v>1.77671</c:v>
                </c:pt>
                <c:pt idx="2">
                  <c:v>1.3839859999999999</c:v>
                </c:pt>
                <c:pt idx="3">
                  <c:v>1.3245260000000001</c:v>
                </c:pt>
                <c:pt idx="4">
                  <c:v>1.1824889999999999</c:v>
                </c:pt>
                <c:pt idx="5">
                  <c:v>1.0606819999999999</c:v>
                </c:pt>
                <c:pt idx="6">
                  <c:v>1.2680659999999999</c:v>
                </c:pt>
                <c:pt idx="7">
                  <c:v>1.123003</c:v>
                </c:pt>
                <c:pt idx="8">
                  <c:v>1.0772250000000001</c:v>
                </c:pt>
                <c:pt idx="9">
                  <c:v>1.0025409999999999</c:v>
                </c:pt>
                <c:pt idx="10">
                  <c:v>0.91293599999999997</c:v>
                </c:pt>
                <c:pt idx="11">
                  <c:v>0.91431700000000005</c:v>
                </c:pt>
                <c:pt idx="12">
                  <c:v>0.84972400000000003</c:v>
                </c:pt>
                <c:pt idx="13">
                  <c:v>0.82669199999999998</c:v>
                </c:pt>
                <c:pt idx="14">
                  <c:v>0.85528000000000004</c:v>
                </c:pt>
                <c:pt idx="15">
                  <c:v>0.80960299999999996</c:v>
                </c:pt>
                <c:pt idx="16">
                  <c:v>0.77477799999999997</c:v>
                </c:pt>
                <c:pt idx="17">
                  <c:v>0.85660499999999995</c:v>
                </c:pt>
                <c:pt idx="18">
                  <c:v>0.83568399999999998</c:v>
                </c:pt>
                <c:pt idx="19">
                  <c:v>0.80723100000000003</c:v>
                </c:pt>
                <c:pt idx="20">
                  <c:v>1.0946990000000001</c:v>
                </c:pt>
                <c:pt idx="21">
                  <c:v>1.3874280000000001</c:v>
                </c:pt>
                <c:pt idx="22">
                  <c:v>1.356903</c:v>
                </c:pt>
                <c:pt idx="23">
                  <c:v>1.3074429999999999</c:v>
                </c:pt>
                <c:pt idx="24">
                  <c:v>1.2844340000000001</c:v>
                </c:pt>
                <c:pt idx="25">
                  <c:v>1.243554</c:v>
                </c:pt>
                <c:pt idx="26">
                  <c:v>1.3906670000000001</c:v>
                </c:pt>
                <c:pt idx="27">
                  <c:v>1.373248</c:v>
                </c:pt>
                <c:pt idx="28">
                  <c:v>1.3427290000000001</c:v>
                </c:pt>
                <c:pt idx="29">
                  <c:v>1.3052269999999999</c:v>
                </c:pt>
                <c:pt idx="30">
                  <c:v>1.272559</c:v>
                </c:pt>
                <c:pt idx="31">
                  <c:v>1.2679389999999999</c:v>
                </c:pt>
                <c:pt idx="32">
                  <c:v>1.24627</c:v>
                </c:pt>
                <c:pt idx="33">
                  <c:v>1.2186710000000001</c:v>
                </c:pt>
                <c:pt idx="34">
                  <c:v>1.2051149999999999</c:v>
                </c:pt>
                <c:pt idx="35">
                  <c:v>1.2009620000000001</c:v>
                </c:pt>
                <c:pt idx="36">
                  <c:v>1.1974480000000001</c:v>
                </c:pt>
                <c:pt idx="37">
                  <c:v>1.2302439999999999</c:v>
                </c:pt>
                <c:pt idx="38">
                  <c:v>1.2748740000000001</c:v>
                </c:pt>
                <c:pt idx="39">
                  <c:v>1.261328</c:v>
                </c:pt>
                <c:pt idx="40">
                  <c:v>1.2414890000000001</c:v>
                </c:pt>
                <c:pt idx="41">
                  <c:v>1.233422</c:v>
                </c:pt>
                <c:pt idx="42">
                  <c:v>1.2153700000000001</c:v>
                </c:pt>
                <c:pt idx="43">
                  <c:v>1.222531</c:v>
                </c:pt>
                <c:pt idx="44">
                  <c:v>1.241609</c:v>
                </c:pt>
                <c:pt idx="45">
                  <c:v>1.2276130000000001</c:v>
                </c:pt>
                <c:pt idx="46">
                  <c:v>1.1987049999999999</c:v>
                </c:pt>
                <c:pt idx="47">
                  <c:v>1.1857120000000001</c:v>
                </c:pt>
                <c:pt idx="48">
                  <c:v>1.1972959999999999</c:v>
                </c:pt>
                <c:pt idx="49">
                  <c:v>1.302284</c:v>
                </c:pt>
                <c:pt idx="50">
                  <c:v>1.2925679999999999</c:v>
                </c:pt>
                <c:pt idx="51">
                  <c:v>1.2761150000000001</c:v>
                </c:pt>
                <c:pt idx="52">
                  <c:v>1.2641359999999999</c:v>
                </c:pt>
                <c:pt idx="53">
                  <c:v>1.2470399999999999</c:v>
                </c:pt>
                <c:pt idx="54">
                  <c:v>1.238648</c:v>
                </c:pt>
                <c:pt idx="55">
                  <c:v>1.2180059999999999</c:v>
                </c:pt>
                <c:pt idx="56">
                  <c:v>1.214056</c:v>
                </c:pt>
                <c:pt idx="57">
                  <c:v>1.2066889999999999</c:v>
                </c:pt>
                <c:pt idx="58">
                  <c:v>1.21923</c:v>
                </c:pt>
                <c:pt idx="59">
                  <c:v>1.2095309999999999</c:v>
                </c:pt>
                <c:pt idx="60">
                  <c:v>1.2034009999999999</c:v>
                </c:pt>
                <c:pt idx="61">
                  <c:v>1.192353</c:v>
                </c:pt>
                <c:pt idx="62">
                  <c:v>1.212456</c:v>
                </c:pt>
                <c:pt idx="63">
                  <c:v>1.214383</c:v>
                </c:pt>
                <c:pt idx="64">
                  <c:v>1.1964269999999999</c:v>
                </c:pt>
                <c:pt idx="65">
                  <c:v>1.1800980000000001</c:v>
                </c:pt>
                <c:pt idx="66">
                  <c:v>1.1950620000000001</c:v>
                </c:pt>
                <c:pt idx="67">
                  <c:v>1.1823999999999999</c:v>
                </c:pt>
                <c:pt idx="68">
                  <c:v>1.1750510000000001</c:v>
                </c:pt>
                <c:pt idx="69">
                  <c:v>1.168083</c:v>
                </c:pt>
                <c:pt idx="70">
                  <c:v>1.1536820000000001</c:v>
                </c:pt>
                <c:pt idx="71">
                  <c:v>1.143059</c:v>
                </c:pt>
                <c:pt idx="72">
                  <c:v>1.1313279999999999</c:v>
                </c:pt>
                <c:pt idx="73">
                  <c:v>1.126989</c:v>
                </c:pt>
                <c:pt idx="74">
                  <c:v>1.1275059999999999</c:v>
                </c:pt>
                <c:pt idx="75">
                  <c:v>1.142517</c:v>
                </c:pt>
                <c:pt idx="76">
                  <c:v>1.1382220000000001</c:v>
                </c:pt>
                <c:pt idx="77">
                  <c:v>1.132422</c:v>
                </c:pt>
                <c:pt idx="78">
                  <c:v>1.12229</c:v>
                </c:pt>
                <c:pt idx="79">
                  <c:v>1.111192</c:v>
                </c:pt>
                <c:pt idx="80">
                  <c:v>1.1055120000000001</c:v>
                </c:pt>
                <c:pt idx="81">
                  <c:v>1.104047</c:v>
                </c:pt>
                <c:pt idx="82">
                  <c:v>1.0942460000000001</c:v>
                </c:pt>
                <c:pt idx="83">
                  <c:v>1.0835840000000001</c:v>
                </c:pt>
                <c:pt idx="84">
                  <c:v>1.0733060000000001</c:v>
                </c:pt>
                <c:pt idx="85">
                  <c:v>1.0666070000000001</c:v>
                </c:pt>
                <c:pt idx="86">
                  <c:v>1.100651</c:v>
                </c:pt>
                <c:pt idx="87">
                  <c:v>1.1178319999999999</c:v>
                </c:pt>
                <c:pt idx="88">
                  <c:v>1.131286</c:v>
                </c:pt>
                <c:pt idx="89">
                  <c:v>1.1181380000000001</c:v>
                </c:pt>
                <c:pt idx="90">
                  <c:v>1.109159</c:v>
                </c:pt>
                <c:pt idx="91">
                  <c:v>1.1004449999999999</c:v>
                </c:pt>
                <c:pt idx="92">
                  <c:v>1.0912310000000001</c:v>
                </c:pt>
                <c:pt idx="93">
                  <c:v>1.0850390000000001</c:v>
                </c:pt>
                <c:pt idx="94">
                  <c:v>1.0754109999999999</c:v>
                </c:pt>
                <c:pt idx="95">
                  <c:v>1.0663229999999999</c:v>
                </c:pt>
                <c:pt idx="96">
                  <c:v>1.0783050000000001</c:v>
                </c:pt>
                <c:pt idx="97">
                  <c:v>1.0795809999999999</c:v>
                </c:pt>
                <c:pt idx="98">
                  <c:v>1.074926</c:v>
                </c:pt>
                <c:pt idx="99">
                  <c:v>1.0931709999999999</c:v>
                </c:pt>
                <c:pt idx="100">
                  <c:v>1.0830040000000001</c:v>
                </c:pt>
                <c:pt idx="101">
                  <c:v>1.075666</c:v>
                </c:pt>
                <c:pt idx="102">
                  <c:v>1.0814969999999999</c:v>
                </c:pt>
                <c:pt idx="103">
                  <c:v>1.079774</c:v>
                </c:pt>
                <c:pt idx="104">
                  <c:v>1.073296</c:v>
                </c:pt>
                <c:pt idx="105">
                  <c:v>1.0692539999999999</c:v>
                </c:pt>
                <c:pt idx="106">
                  <c:v>1.064136</c:v>
                </c:pt>
                <c:pt idx="107">
                  <c:v>1.0562879999999999</c:v>
                </c:pt>
                <c:pt idx="108">
                  <c:v>1.0615570000000001</c:v>
                </c:pt>
                <c:pt idx="109">
                  <c:v>1.054573</c:v>
                </c:pt>
                <c:pt idx="110">
                  <c:v>1.051998</c:v>
                </c:pt>
                <c:pt idx="111">
                  <c:v>1.057504</c:v>
                </c:pt>
                <c:pt idx="112">
                  <c:v>1.0547070000000001</c:v>
                </c:pt>
                <c:pt idx="113">
                  <c:v>1.056543</c:v>
                </c:pt>
                <c:pt idx="114">
                  <c:v>1.0629580000000001</c:v>
                </c:pt>
                <c:pt idx="115">
                  <c:v>1.063599</c:v>
                </c:pt>
                <c:pt idx="116">
                  <c:v>1.061761</c:v>
                </c:pt>
                <c:pt idx="117">
                  <c:v>1.064201</c:v>
                </c:pt>
                <c:pt idx="118">
                  <c:v>1.0564929999999999</c:v>
                </c:pt>
                <c:pt idx="119">
                  <c:v>1.053321</c:v>
                </c:pt>
                <c:pt idx="120">
                  <c:v>1.0473460000000001</c:v>
                </c:pt>
                <c:pt idx="121">
                  <c:v>1.0421069999999999</c:v>
                </c:pt>
                <c:pt idx="122">
                  <c:v>1.034036</c:v>
                </c:pt>
                <c:pt idx="123">
                  <c:v>1.0277289999999999</c:v>
                </c:pt>
                <c:pt idx="124">
                  <c:v>1.0192479999999999</c:v>
                </c:pt>
                <c:pt idx="125">
                  <c:v>1.044672</c:v>
                </c:pt>
                <c:pt idx="126">
                  <c:v>1.0436030000000001</c:v>
                </c:pt>
                <c:pt idx="127">
                  <c:v>1.035596</c:v>
                </c:pt>
                <c:pt idx="128">
                  <c:v>1.0300400000000001</c:v>
                </c:pt>
                <c:pt idx="129">
                  <c:v>1.0476259999999999</c:v>
                </c:pt>
                <c:pt idx="130">
                  <c:v>1.0394060000000001</c:v>
                </c:pt>
                <c:pt idx="131">
                  <c:v>1.034554</c:v>
                </c:pt>
                <c:pt idx="132">
                  <c:v>1.031711</c:v>
                </c:pt>
                <c:pt idx="133">
                  <c:v>1.026818</c:v>
                </c:pt>
                <c:pt idx="134">
                  <c:v>1.0289349999999999</c:v>
                </c:pt>
                <c:pt idx="135">
                  <c:v>1.028168</c:v>
                </c:pt>
                <c:pt idx="136">
                  <c:v>1.021941</c:v>
                </c:pt>
                <c:pt idx="137">
                  <c:v>1.0271619999999999</c:v>
                </c:pt>
                <c:pt idx="138">
                  <c:v>1.0203180000000001</c:v>
                </c:pt>
                <c:pt idx="139">
                  <c:v>1.016203</c:v>
                </c:pt>
                <c:pt idx="140">
                  <c:v>1.017288</c:v>
                </c:pt>
                <c:pt idx="141">
                  <c:v>1.0161450000000001</c:v>
                </c:pt>
                <c:pt idx="142">
                  <c:v>1.0098339999999999</c:v>
                </c:pt>
                <c:pt idx="143">
                  <c:v>1.0040389999999999</c:v>
                </c:pt>
                <c:pt idx="144">
                  <c:v>1.0006470000000001</c:v>
                </c:pt>
                <c:pt idx="145">
                  <c:v>0.99832100000000001</c:v>
                </c:pt>
                <c:pt idx="146">
                  <c:v>0.99285699999999999</c:v>
                </c:pt>
                <c:pt idx="147">
                  <c:v>0.98833099999999996</c:v>
                </c:pt>
                <c:pt idx="148">
                  <c:v>0.98663699999999999</c:v>
                </c:pt>
                <c:pt idx="149">
                  <c:v>0.98475800000000002</c:v>
                </c:pt>
                <c:pt idx="150">
                  <c:v>0.979522</c:v>
                </c:pt>
                <c:pt idx="151">
                  <c:v>0.97681700000000005</c:v>
                </c:pt>
                <c:pt idx="152">
                  <c:v>0.97303200000000001</c:v>
                </c:pt>
                <c:pt idx="153">
                  <c:v>0.96788399999999997</c:v>
                </c:pt>
                <c:pt idx="154">
                  <c:v>0.96592599999999995</c:v>
                </c:pt>
                <c:pt idx="155">
                  <c:v>0.96708899999999998</c:v>
                </c:pt>
                <c:pt idx="156">
                  <c:v>0.96563500000000002</c:v>
                </c:pt>
                <c:pt idx="157">
                  <c:v>0.961754</c:v>
                </c:pt>
                <c:pt idx="158">
                  <c:v>0.96823899999999996</c:v>
                </c:pt>
                <c:pt idx="159">
                  <c:v>0.97711199999999998</c:v>
                </c:pt>
                <c:pt idx="160">
                  <c:v>0.97302500000000003</c:v>
                </c:pt>
                <c:pt idx="161">
                  <c:v>0.97161500000000001</c:v>
                </c:pt>
                <c:pt idx="162">
                  <c:v>0.972113</c:v>
                </c:pt>
                <c:pt idx="163">
                  <c:v>0.98136100000000004</c:v>
                </c:pt>
                <c:pt idx="164">
                  <c:v>0.98155400000000004</c:v>
                </c:pt>
                <c:pt idx="165">
                  <c:v>0.97713000000000005</c:v>
                </c:pt>
                <c:pt idx="166">
                  <c:v>0.97137300000000004</c:v>
                </c:pt>
                <c:pt idx="167">
                  <c:v>0.96706599999999998</c:v>
                </c:pt>
                <c:pt idx="168">
                  <c:v>0.96845099999999995</c:v>
                </c:pt>
                <c:pt idx="169">
                  <c:v>0.96425300000000003</c:v>
                </c:pt>
                <c:pt idx="170">
                  <c:v>0.96596700000000002</c:v>
                </c:pt>
                <c:pt idx="171">
                  <c:v>0.96367800000000003</c:v>
                </c:pt>
                <c:pt idx="172">
                  <c:v>0.96206599999999998</c:v>
                </c:pt>
                <c:pt idx="173">
                  <c:v>0.95984599999999998</c:v>
                </c:pt>
                <c:pt idx="174">
                  <c:v>0.95691300000000001</c:v>
                </c:pt>
                <c:pt idx="175">
                  <c:v>0.95472599999999996</c:v>
                </c:pt>
                <c:pt idx="176">
                  <c:v>0.95360199999999995</c:v>
                </c:pt>
                <c:pt idx="177">
                  <c:v>0.95077299999999998</c:v>
                </c:pt>
                <c:pt idx="178">
                  <c:v>0.95101999999999998</c:v>
                </c:pt>
                <c:pt idx="179">
                  <c:v>0.94800200000000001</c:v>
                </c:pt>
                <c:pt idx="180">
                  <c:v>0.96535800000000005</c:v>
                </c:pt>
                <c:pt idx="181">
                  <c:v>0.96893499999999999</c:v>
                </c:pt>
                <c:pt idx="182">
                  <c:v>0.98380999999999996</c:v>
                </c:pt>
                <c:pt idx="183">
                  <c:v>0.98122900000000002</c:v>
                </c:pt>
                <c:pt idx="184">
                  <c:v>0.98058599999999996</c:v>
                </c:pt>
                <c:pt idx="185">
                  <c:v>0.977684</c:v>
                </c:pt>
                <c:pt idx="186">
                  <c:v>0.97707100000000002</c:v>
                </c:pt>
                <c:pt idx="187">
                  <c:v>0.97459700000000005</c:v>
                </c:pt>
                <c:pt idx="188">
                  <c:v>0.96989899999999996</c:v>
                </c:pt>
                <c:pt idx="189">
                  <c:v>0.97198300000000004</c:v>
                </c:pt>
                <c:pt idx="190">
                  <c:v>0.96706199999999998</c:v>
                </c:pt>
                <c:pt idx="191">
                  <c:v>0.96579199999999998</c:v>
                </c:pt>
                <c:pt idx="192">
                  <c:v>0.962287</c:v>
                </c:pt>
                <c:pt idx="193">
                  <c:v>0.95788099999999998</c:v>
                </c:pt>
                <c:pt idx="194">
                  <c:v>0.96273900000000001</c:v>
                </c:pt>
                <c:pt idx="195">
                  <c:v>0.95842400000000005</c:v>
                </c:pt>
                <c:pt idx="196">
                  <c:v>0.95494299999999999</c:v>
                </c:pt>
                <c:pt idx="197">
                  <c:v>0.95597600000000005</c:v>
                </c:pt>
                <c:pt idx="198">
                  <c:v>0.95391199999999998</c:v>
                </c:pt>
                <c:pt idx="199">
                  <c:v>0.95012700000000005</c:v>
                </c:pt>
                <c:pt idx="200">
                  <c:v>0.94618599999999997</c:v>
                </c:pt>
                <c:pt idx="201">
                  <c:v>0.95525899999999997</c:v>
                </c:pt>
                <c:pt idx="202">
                  <c:v>0.95341399999999998</c:v>
                </c:pt>
                <c:pt idx="203">
                  <c:v>0.95037000000000005</c:v>
                </c:pt>
                <c:pt idx="204">
                  <c:v>0.94900099999999998</c:v>
                </c:pt>
                <c:pt idx="205">
                  <c:v>0.94881700000000002</c:v>
                </c:pt>
                <c:pt idx="206">
                  <c:v>0.94545500000000005</c:v>
                </c:pt>
                <c:pt idx="207">
                  <c:v>0.94358600000000004</c:v>
                </c:pt>
                <c:pt idx="208">
                  <c:v>0.94315300000000002</c:v>
                </c:pt>
                <c:pt idx="209">
                  <c:v>0.93922499999999998</c:v>
                </c:pt>
                <c:pt idx="210">
                  <c:v>0.94057599999999997</c:v>
                </c:pt>
                <c:pt idx="211">
                  <c:v>0.97211400000000003</c:v>
                </c:pt>
                <c:pt idx="212">
                  <c:v>0.97185600000000005</c:v>
                </c:pt>
                <c:pt idx="213">
                  <c:v>0.96785500000000002</c:v>
                </c:pt>
                <c:pt idx="214">
                  <c:v>0.96455599999999997</c:v>
                </c:pt>
                <c:pt idx="215">
                  <c:v>0.96110399999999996</c:v>
                </c:pt>
                <c:pt idx="216">
                  <c:v>0.95814600000000005</c:v>
                </c:pt>
                <c:pt idx="217">
                  <c:v>0.95442400000000005</c:v>
                </c:pt>
                <c:pt idx="218">
                  <c:v>0.96039799999999997</c:v>
                </c:pt>
                <c:pt idx="219">
                  <c:v>0.96348900000000004</c:v>
                </c:pt>
                <c:pt idx="220">
                  <c:v>0.97366900000000001</c:v>
                </c:pt>
                <c:pt idx="221">
                  <c:v>0.99310100000000001</c:v>
                </c:pt>
                <c:pt idx="222">
                  <c:v>0.99122699999999997</c:v>
                </c:pt>
                <c:pt idx="223">
                  <c:v>0.98763900000000004</c:v>
                </c:pt>
                <c:pt idx="224">
                  <c:v>0.99459299999999995</c:v>
                </c:pt>
                <c:pt idx="225">
                  <c:v>1.006877</c:v>
                </c:pt>
                <c:pt idx="226">
                  <c:v>1.006362</c:v>
                </c:pt>
                <c:pt idx="227">
                  <c:v>1.004623</c:v>
                </c:pt>
                <c:pt idx="228">
                  <c:v>1.0004440000000001</c:v>
                </c:pt>
                <c:pt idx="229">
                  <c:v>0.99753599999999998</c:v>
                </c:pt>
                <c:pt idx="230">
                  <c:v>0.99452300000000005</c:v>
                </c:pt>
                <c:pt idx="231">
                  <c:v>0.99376799999999998</c:v>
                </c:pt>
                <c:pt idx="232">
                  <c:v>0.98985500000000004</c:v>
                </c:pt>
                <c:pt idx="233">
                  <c:v>0.98718499999999998</c:v>
                </c:pt>
                <c:pt idx="234">
                  <c:v>0.98471600000000004</c:v>
                </c:pt>
                <c:pt idx="235">
                  <c:v>0.98209800000000003</c:v>
                </c:pt>
                <c:pt idx="236">
                  <c:v>0.97892500000000005</c:v>
                </c:pt>
                <c:pt idx="237">
                  <c:v>0.979132</c:v>
                </c:pt>
                <c:pt idx="238">
                  <c:v>0.97635799999999995</c:v>
                </c:pt>
                <c:pt idx="239">
                  <c:v>0.97711300000000001</c:v>
                </c:pt>
                <c:pt idx="240">
                  <c:v>0.97494400000000003</c:v>
                </c:pt>
                <c:pt idx="241">
                  <c:v>0.97327300000000005</c:v>
                </c:pt>
                <c:pt idx="242">
                  <c:v>0.98219199999999995</c:v>
                </c:pt>
                <c:pt idx="243">
                  <c:v>0.98165199999999997</c:v>
                </c:pt>
                <c:pt idx="244">
                  <c:v>0.97844100000000001</c:v>
                </c:pt>
                <c:pt idx="245">
                  <c:v>0.97706800000000005</c:v>
                </c:pt>
                <c:pt idx="246">
                  <c:v>0.97466799999999998</c:v>
                </c:pt>
                <c:pt idx="247">
                  <c:v>0.97228700000000001</c:v>
                </c:pt>
                <c:pt idx="248">
                  <c:v>0.97203799999999996</c:v>
                </c:pt>
                <c:pt idx="249">
                  <c:v>0.96944699999999995</c:v>
                </c:pt>
                <c:pt idx="250">
                  <c:v>0.96637499999999998</c:v>
                </c:pt>
                <c:pt idx="251">
                  <c:v>0.97297500000000003</c:v>
                </c:pt>
                <c:pt idx="252">
                  <c:v>0.97212100000000001</c:v>
                </c:pt>
                <c:pt idx="253">
                  <c:v>0.96992999999999996</c:v>
                </c:pt>
                <c:pt idx="254">
                  <c:v>0.96734399999999998</c:v>
                </c:pt>
                <c:pt idx="255">
                  <c:v>0.96508499999999997</c:v>
                </c:pt>
                <c:pt idx="256">
                  <c:v>0.96430899999999997</c:v>
                </c:pt>
                <c:pt idx="257">
                  <c:v>0.96221299999999998</c:v>
                </c:pt>
                <c:pt idx="258">
                  <c:v>0.97022299999999995</c:v>
                </c:pt>
                <c:pt idx="259">
                  <c:v>0.97891099999999998</c:v>
                </c:pt>
                <c:pt idx="260">
                  <c:v>0.986097</c:v>
                </c:pt>
                <c:pt idx="261">
                  <c:v>0.98341199999999995</c:v>
                </c:pt>
                <c:pt idx="262">
                  <c:v>0.98099999999999998</c:v>
                </c:pt>
                <c:pt idx="263">
                  <c:v>0.97789499999999996</c:v>
                </c:pt>
                <c:pt idx="264">
                  <c:v>0.97525899999999999</c:v>
                </c:pt>
                <c:pt idx="265">
                  <c:v>0.97293600000000002</c:v>
                </c:pt>
                <c:pt idx="266">
                  <c:v>0.96966200000000002</c:v>
                </c:pt>
                <c:pt idx="267">
                  <c:v>0.96844799999999998</c:v>
                </c:pt>
                <c:pt idx="268">
                  <c:v>0.970441</c:v>
                </c:pt>
                <c:pt idx="269">
                  <c:v>0.97252400000000006</c:v>
                </c:pt>
                <c:pt idx="270">
                  <c:v>0.97061500000000001</c:v>
                </c:pt>
                <c:pt idx="271">
                  <c:v>0.96997900000000004</c:v>
                </c:pt>
                <c:pt idx="272">
                  <c:v>0.967113</c:v>
                </c:pt>
                <c:pt idx="273">
                  <c:v>0.96493799999999996</c:v>
                </c:pt>
                <c:pt idx="274">
                  <c:v>0.96267599999999998</c:v>
                </c:pt>
                <c:pt idx="275">
                  <c:v>0.96010200000000001</c:v>
                </c:pt>
                <c:pt idx="276">
                  <c:v>0.97054399999999996</c:v>
                </c:pt>
                <c:pt idx="277">
                  <c:v>0.96777500000000005</c:v>
                </c:pt>
                <c:pt idx="278">
                  <c:v>0.96408799999999995</c:v>
                </c:pt>
                <c:pt idx="279">
                  <c:v>0.96423000000000003</c:v>
                </c:pt>
                <c:pt idx="280">
                  <c:v>0.96200300000000005</c:v>
                </c:pt>
                <c:pt idx="281">
                  <c:v>0.96130300000000002</c:v>
                </c:pt>
                <c:pt idx="282">
                  <c:v>0.95892500000000003</c:v>
                </c:pt>
                <c:pt idx="283">
                  <c:v>0.95798799999999995</c:v>
                </c:pt>
                <c:pt idx="284">
                  <c:v>0.95766200000000001</c:v>
                </c:pt>
                <c:pt idx="285">
                  <c:v>0.95852000000000004</c:v>
                </c:pt>
                <c:pt idx="286">
                  <c:v>0.95696199999999998</c:v>
                </c:pt>
                <c:pt idx="287">
                  <c:v>0.95423199999999997</c:v>
                </c:pt>
                <c:pt idx="288">
                  <c:v>0.951959</c:v>
                </c:pt>
                <c:pt idx="289">
                  <c:v>0.94917200000000002</c:v>
                </c:pt>
                <c:pt idx="290">
                  <c:v>0.94994199999999995</c:v>
                </c:pt>
                <c:pt idx="291">
                  <c:v>0.94762000000000002</c:v>
                </c:pt>
                <c:pt idx="292">
                  <c:v>0.94672699999999999</c:v>
                </c:pt>
                <c:pt idx="293">
                  <c:v>0.953264</c:v>
                </c:pt>
                <c:pt idx="294">
                  <c:v>0.95202299999999995</c:v>
                </c:pt>
                <c:pt idx="295">
                  <c:v>0.95215700000000003</c:v>
                </c:pt>
                <c:pt idx="296">
                  <c:v>0.94962599999999997</c:v>
                </c:pt>
                <c:pt idx="297">
                  <c:v>0.94761399999999996</c:v>
                </c:pt>
                <c:pt idx="298">
                  <c:v>0.94553600000000004</c:v>
                </c:pt>
                <c:pt idx="299">
                  <c:v>0.94293199999999999</c:v>
                </c:pt>
                <c:pt idx="300">
                  <c:v>0.940218</c:v>
                </c:pt>
                <c:pt idx="301">
                  <c:v>0.938971</c:v>
                </c:pt>
                <c:pt idx="302">
                  <c:v>0.93739499999999998</c:v>
                </c:pt>
                <c:pt idx="303">
                  <c:v>0.93620800000000004</c:v>
                </c:pt>
                <c:pt idx="304">
                  <c:v>0.93515099999999995</c:v>
                </c:pt>
                <c:pt idx="305">
                  <c:v>0.93346899999999999</c:v>
                </c:pt>
                <c:pt idx="306">
                  <c:v>0.93352199999999996</c:v>
                </c:pt>
                <c:pt idx="307">
                  <c:v>0.93166199999999999</c:v>
                </c:pt>
                <c:pt idx="308">
                  <c:v>0.93027800000000005</c:v>
                </c:pt>
                <c:pt idx="309">
                  <c:v>0.92718599999999995</c:v>
                </c:pt>
                <c:pt idx="310">
                  <c:v>0.92718199999999995</c:v>
                </c:pt>
                <c:pt idx="311">
                  <c:v>0.92626600000000003</c:v>
                </c:pt>
                <c:pt idx="312">
                  <c:v>0.92377699999999996</c:v>
                </c:pt>
                <c:pt idx="313">
                  <c:v>0.92123900000000003</c:v>
                </c:pt>
                <c:pt idx="314">
                  <c:v>0.92807899999999999</c:v>
                </c:pt>
                <c:pt idx="315">
                  <c:v>0.93157299999999998</c:v>
                </c:pt>
                <c:pt idx="316">
                  <c:v>0.92943100000000001</c:v>
                </c:pt>
                <c:pt idx="317">
                  <c:v>0.93291800000000003</c:v>
                </c:pt>
                <c:pt idx="318">
                  <c:v>0.93503999999999998</c:v>
                </c:pt>
                <c:pt idx="319">
                  <c:v>0.94096199999999997</c:v>
                </c:pt>
                <c:pt idx="320">
                  <c:v>0.93957299999999999</c:v>
                </c:pt>
                <c:pt idx="321">
                  <c:v>0.93893000000000004</c:v>
                </c:pt>
                <c:pt idx="322">
                  <c:v>0.935948</c:v>
                </c:pt>
                <c:pt idx="323">
                  <c:v>0.93706299999999998</c:v>
                </c:pt>
                <c:pt idx="324">
                  <c:v>0.93647999999999998</c:v>
                </c:pt>
                <c:pt idx="325">
                  <c:v>0.93646399999999996</c:v>
                </c:pt>
                <c:pt idx="326">
                  <c:v>0.93711999999999995</c:v>
                </c:pt>
                <c:pt idx="327">
                  <c:v>0.93904900000000002</c:v>
                </c:pt>
                <c:pt idx="328">
                  <c:v>0.95167999999999997</c:v>
                </c:pt>
                <c:pt idx="329">
                  <c:v>0.949851</c:v>
                </c:pt>
                <c:pt idx="330">
                  <c:v>0.94762500000000005</c:v>
                </c:pt>
                <c:pt idx="331">
                  <c:v>0.94758100000000001</c:v>
                </c:pt>
                <c:pt idx="332">
                  <c:v>0.94750199999999996</c:v>
                </c:pt>
                <c:pt idx="333">
                  <c:v>0.94942199999999999</c:v>
                </c:pt>
                <c:pt idx="334">
                  <c:v>0.99451400000000001</c:v>
                </c:pt>
                <c:pt idx="335">
                  <c:v>1.014572</c:v>
                </c:pt>
                <c:pt idx="336">
                  <c:v>1.0126440000000001</c:v>
                </c:pt>
                <c:pt idx="337">
                  <c:v>1.010785</c:v>
                </c:pt>
                <c:pt idx="338">
                  <c:v>1.0082899999999999</c:v>
                </c:pt>
                <c:pt idx="339">
                  <c:v>1.0072270000000001</c:v>
                </c:pt>
                <c:pt idx="340">
                  <c:v>1.0051939999999999</c:v>
                </c:pt>
                <c:pt idx="341">
                  <c:v>1.006116</c:v>
                </c:pt>
                <c:pt idx="342">
                  <c:v>1.0059979999999999</c:v>
                </c:pt>
                <c:pt idx="343">
                  <c:v>1.0051349999999999</c:v>
                </c:pt>
                <c:pt idx="344">
                  <c:v>1.003064</c:v>
                </c:pt>
                <c:pt idx="345">
                  <c:v>1.0032570000000001</c:v>
                </c:pt>
                <c:pt idx="346">
                  <c:v>1.0027710000000001</c:v>
                </c:pt>
                <c:pt idx="347">
                  <c:v>1.0007680000000001</c:v>
                </c:pt>
                <c:pt idx="348">
                  <c:v>0.99932900000000002</c:v>
                </c:pt>
                <c:pt idx="349">
                  <c:v>0.99826000000000004</c:v>
                </c:pt>
                <c:pt idx="350">
                  <c:v>0.996367</c:v>
                </c:pt>
                <c:pt idx="351">
                  <c:v>0.99414800000000003</c:v>
                </c:pt>
                <c:pt idx="352">
                  <c:v>0.991614</c:v>
                </c:pt>
                <c:pt idx="353">
                  <c:v>0.98985199999999995</c:v>
                </c:pt>
                <c:pt idx="354">
                  <c:v>0.99000100000000002</c:v>
                </c:pt>
                <c:pt idx="355">
                  <c:v>0.98840799999999995</c:v>
                </c:pt>
                <c:pt idx="356">
                  <c:v>0.98695100000000002</c:v>
                </c:pt>
                <c:pt idx="357">
                  <c:v>0.98511899999999997</c:v>
                </c:pt>
                <c:pt idx="358">
                  <c:v>0.98435600000000001</c:v>
                </c:pt>
                <c:pt idx="359">
                  <c:v>0.98437300000000005</c:v>
                </c:pt>
                <c:pt idx="360">
                  <c:v>0.98245499999999997</c:v>
                </c:pt>
                <c:pt idx="361">
                  <c:v>0.98079000000000005</c:v>
                </c:pt>
                <c:pt idx="362">
                  <c:v>0.97886899999999999</c:v>
                </c:pt>
                <c:pt idx="363">
                  <c:v>0.97681099999999998</c:v>
                </c:pt>
                <c:pt idx="364">
                  <c:v>0.97448400000000002</c:v>
                </c:pt>
                <c:pt idx="365">
                  <c:v>0.97567099999999995</c:v>
                </c:pt>
                <c:pt idx="366">
                  <c:v>0.97398799999999996</c:v>
                </c:pt>
                <c:pt idx="367">
                  <c:v>0.97417399999999998</c:v>
                </c:pt>
                <c:pt idx="368">
                  <c:v>0.97484999999999999</c:v>
                </c:pt>
                <c:pt idx="369">
                  <c:v>0.97274899999999997</c:v>
                </c:pt>
                <c:pt idx="370">
                  <c:v>0.97013300000000002</c:v>
                </c:pt>
                <c:pt idx="371">
                  <c:v>0.96818400000000004</c:v>
                </c:pt>
                <c:pt idx="372">
                  <c:v>0.97536599999999996</c:v>
                </c:pt>
                <c:pt idx="373">
                  <c:v>0.97414800000000001</c:v>
                </c:pt>
                <c:pt idx="374">
                  <c:v>0.97187000000000001</c:v>
                </c:pt>
                <c:pt idx="375">
                  <c:v>0.97163100000000002</c:v>
                </c:pt>
                <c:pt idx="376">
                  <c:v>0.97737300000000005</c:v>
                </c:pt>
                <c:pt idx="377">
                  <c:v>0.97609599999999996</c:v>
                </c:pt>
                <c:pt idx="378">
                  <c:v>0.97483200000000003</c:v>
                </c:pt>
                <c:pt idx="379">
                  <c:v>0.97282199999999996</c:v>
                </c:pt>
                <c:pt idx="380">
                  <c:v>0.97110700000000005</c:v>
                </c:pt>
                <c:pt idx="381">
                  <c:v>0.97001700000000002</c:v>
                </c:pt>
                <c:pt idx="382">
                  <c:v>0.96818400000000004</c:v>
                </c:pt>
                <c:pt idx="383">
                  <c:v>0.96662499999999996</c:v>
                </c:pt>
                <c:pt idx="384">
                  <c:v>0.96457099999999996</c:v>
                </c:pt>
                <c:pt idx="385">
                  <c:v>0.962561</c:v>
                </c:pt>
                <c:pt idx="386">
                  <c:v>0.96616299999999999</c:v>
                </c:pt>
                <c:pt idx="387">
                  <c:v>0.96424699999999997</c:v>
                </c:pt>
                <c:pt idx="388">
                  <c:v>0.963175</c:v>
                </c:pt>
                <c:pt idx="389">
                  <c:v>0.96166300000000005</c:v>
                </c:pt>
                <c:pt idx="390">
                  <c:v>0.96140700000000001</c:v>
                </c:pt>
                <c:pt idx="391">
                  <c:v>0.96059600000000001</c:v>
                </c:pt>
                <c:pt idx="392">
                  <c:v>0.96278900000000001</c:v>
                </c:pt>
                <c:pt idx="393">
                  <c:v>0.96114500000000003</c:v>
                </c:pt>
                <c:pt idx="394">
                  <c:v>0.96103000000000005</c:v>
                </c:pt>
                <c:pt idx="395">
                  <c:v>0.95913099999999996</c:v>
                </c:pt>
                <c:pt idx="396">
                  <c:v>0.95726800000000001</c:v>
                </c:pt>
                <c:pt idx="397">
                  <c:v>0.95572100000000004</c:v>
                </c:pt>
                <c:pt idx="398">
                  <c:v>0.95534399999999997</c:v>
                </c:pt>
                <c:pt idx="399">
                  <c:v>0.95347800000000005</c:v>
                </c:pt>
                <c:pt idx="400">
                  <c:v>0.95230300000000001</c:v>
                </c:pt>
                <c:pt idx="401">
                  <c:v>0.95118599999999998</c:v>
                </c:pt>
                <c:pt idx="402">
                  <c:v>0.95501000000000003</c:v>
                </c:pt>
                <c:pt idx="403">
                  <c:v>0.95278099999999999</c:v>
                </c:pt>
                <c:pt idx="404">
                  <c:v>0.95369199999999998</c:v>
                </c:pt>
                <c:pt idx="405">
                  <c:v>0.96846299999999996</c:v>
                </c:pt>
                <c:pt idx="406">
                  <c:v>0.96816000000000002</c:v>
                </c:pt>
                <c:pt idx="407">
                  <c:v>0.96751900000000002</c:v>
                </c:pt>
                <c:pt idx="408">
                  <c:v>0.96554099999999998</c:v>
                </c:pt>
                <c:pt idx="409">
                  <c:v>0.96538199999999996</c:v>
                </c:pt>
                <c:pt idx="410">
                  <c:v>0.96972700000000001</c:v>
                </c:pt>
                <c:pt idx="411">
                  <c:v>0.97960800000000003</c:v>
                </c:pt>
                <c:pt idx="412">
                  <c:v>1.001161</c:v>
                </c:pt>
                <c:pt idx="413">
                  <c:v>1.0133639999999999</c:v>
                </c:pt>
                <c:pt idx="414">
                  <c:v>1.0118940000000001</c:v>
                </c:pt>
                <c:pt idx="415">
                  <c:v>1.0112239999999999</c:v>
                </c:pt>
                <c:pt idx="416">
                  <c:v>1.009428</c:v>
                </c:pt>
                <c:pt idx="417">
                  <c:v>1.007692</c:v>
                </c:pt>
                <c:pt idx="418">
                  <c:v>1.005887</c:v>
                </c:pt>
                <c:pt idx="419">
                  <c:v>1.0044280000000001</c:v>
                </c:pt>
                <c:pt idx="420">
                  <c:v>1.0019009999999999</c:v>
                </c:pt>
                <c:pt idx="421">
                  <c:v>1.028546</c:v>
                </c:pt>
                <c:pt idx="422">
                  <c:v>1.0306569999999999</c:v>
                </c:pt>
                <c:pt idx="423">
                  <c:v>1.0292790000000001</c:v>
                </c:pt>
                <c:pt idx="424">
                  <c:v>1.0277080000000001</c:v>
                </c:pt>
                <c:pt idx="425">
                  <c:v>1.0262199999999999</c:v>
                </c:pt>
                <c:pt idx="426">
                  <c:v>1.0246409999999999</c:v>
                </c:pt>
                <c:pt idx="427">
                  <c:v>1.0225919999999999</c:v>
                </c:pt>
                <c:pt idx="428">
                  <c:v>1.021728</c:v>
                </c:pt>
                <c:pt idx="429">
                  <c:v>1.0204120000000001</c:v>
                </c:pt>
                <c:pt idx="430">
                  <c:v>1.019118</c:v>
                </c:pt>
                <c:pt idx="431">
                  <c:v>1.020661</c:v>
                </c:pt>
                <c:pt idx="432">
                  <c:v>1.0198719999999999</c:v>
                </c:pt>
                <c:pt idx="433">
                  <c:v>1.017768</c:v>
                </c:pt>
                <c:pt idx="434">
                  <c:v>1.016491</c:v>
                </c:pt>
                <c:pt idx="435">
                  <c:v>1.0151079999999999</c:v>
                </c:pt>
                <c:pt idx="436">
                  <c:v>1.013417</c:v>
                </c:pt>
                <c:pt idx="437">
                  <c:v>1.0163800000000001</c:v>
                </c:pt>
                <c:pt idx="438">
                  <c:v>1.0142990000000001</c:v>
                </c:pt>
                <c:pt idx="439">
                  <c:v>1.0143439999999999</c:v>
                </c:pt>
                <c:pt idx="440">
                  <c:v>1.0125500000000001</c:v>
                </c:pt>
                <c:pt idx="441">
                  <c:v>1.0159739999999999</c:v>
                </c:pt>
                <c:pt idx="442">
                  <c:v>1.020357</c:v>
                </c:pt>
                <c:pt idx="443">
                  <c:v>1.020478</c:v>
                </c:pt>
                <c:pt idx="444">
                  <c:v>1.0198050000000001</c:v>
                </c:pt>
                <c:pt idx="445">
                  <c:v>1.027385</c:v>
                </c:pt>
                <c:pt idx="446">
                  <c:v>1.0276080000000001</c:v>
                </c:pt>
                <c:pt idx="447">
                  <c:v>1.026189</c:v>
                </c:pt>
                <c:pt idx="448">
                  <c:v>1.0246789999999999</c:v>
                </c:pt>
                <c:pt idx="449">
                  <c:v>1.0223340000000001</c:v>
                </c:pt>
                <c:pt idx="450">
                  <c:v>1.020999</c:v>
                </c:pt>
                <c:pt idx="451">
                  <c:v>1.019636</c:v>
                </c:pt>
                <c:pt idx="452">
                  <c:v>1.0182659999999999</c:v>
                </c:pt>
                <c:pt idx="453">
                  <c:v>1.017164</c:v>
                </c:pt>
                <c:pt idx="454">
                  <c:v>1.016967</c:v>
                </c:pt>
                <c:pt idx="455">
                  <c:v>1.0157769999999999</c:v>
                </c:pt>
                <c:pt idx="456">
                  <c:v>1.018564</c:v>
                </c:pt>
                <c:pt idx="457">
                  <c:v>1.0166379999999999</c:v>
                </c:pt>
                <c:pt idx="458">
                  <c:v>1.015107</c:v>
                </c:pt>
                <c:pt idx="459">
                  <c:v>1.01433</c:v>
                </c:pt>
                <c:pt idx="460">
                  <c:v>1.014138</c:v>
                </c:pt>
                <c:pt idx="461">
                  <c:v>1.013584</c:v>
                </c:pt>
                <c:pt idx="462">
                  <c:v>1.0125690000000001</c:v>
                </c:pt>
                <c:pt idx="463">
                  <c:v>1.010848</c:v>
                </c:pt>
                <c:pt idx="464">
                  <c:v>1.011776</c:v>
                </c:pt>
                <c:pt idx="465">
                  <c:v>1.0096970000000001</c:v>
                </c:pt>
                <c:pt idx="466">
                  <c:v>1.0094000000000001</c:v>
                </c:pt>
                <c:pt idx="467">
                  <c:v>1.0077959999999999</c:v>
                </c:pt>
                <c:pt idx="468">
                  <c:v>1.0061340000000001</c:v>
                </c:pt>
                <c:pt idx="469">
                  <c:v>1.0047790000000001</c:v>
                </c:pt>
                <c:pt idx="470">
                  <c:v>1.0049250000000001</c:v>
                </c:pt>
                <c:pt idx="471">
                  <c:v>1.0038959999999999</c:v>
                </c:pt>
                <c:pt idx="472">
                  <c:v>1.0026120000000001</c:v>
                </c:pt>
                <c:pt idx="473">
                  <c:v>1.001824</c:v>
                </c:pt>
                <c:pt idx="474">
                  <c:v>1.0022629999999999</c:v>
                </c:pt>
                <c:pt idx="475">
                  <c:v>1.000815</c:v>
                </c:pt>
                <c:pt idx="476">
                  <c:v>1.0162420000000001</c:v>
                </c:pt>
                <c:pt idx="477">
                  <c:v>1.0242979999999999</c:v>
                </c:pt>
                <c:pt idx="478">
                  <c:v>1.024071</c:v>
                </c:pt>
                <c:pt idx="479">
                  <c:v>1.023029</c:v>
                </c:pt>
                <c:pt idx="480">
                  <c:v>1.0213110000000001</c:v>
                </c:pt>
                <c:pt idx="481">
                  <c:v>1.020705</c:v>
                </c:pt>
                <c:pt idx="482">
                  <c:v>1.019531</c:v>
                </c:pt>
                <c:pt idx="483">
                  <c:v>1.018078</c:v>
                </c:pt>
                <c:pt idx="484">
                  <c:v>1.019952</c:v>
                </c:pt>
                <c:pt idx="485">
                  <c:v>1.0204009999999999</c:v>
                </c:pt>
                <c:pt idx="486">
                  <c:v>1.0191349999999999</c:v>
                </c:pt>
                <c:pt idx="487">
                  <c:v>1.0176069999999999</c:v>
                </c:pt>
                <c:pt idx="488">
                  <c:v>1.016437</c:v>
                </c:pt>
                <c:pt idx="489">
                  <c:v>1.0151380000000001</c:v>
                </c:pt>
                <c:pt idx="490">
                  <c:v>1.0133190000000001</c:v>
                </c:pt>
                <c:pt idx="491">
                  <c:v>1.0118069999999999</c:v>
                </c:pt>
                <c:pt idx="492">
                  <c:v>1.010035</c:v>
                </c:pt>
                <c:pt idx="493">
                  <c:v>1.0089079999999999</c:v>
                </c:pt>
                <c:pt idx="494">
                  <c:v>1.0071909999999999</c:v>
                </c:pt>
                <c:pt idx="495">
                  <c:v>1.0056799999999999</c:v>
                </c:pt>
                <c:pt idx="496">
                  <c:v>1.004515</c:v>
                </c:pt>
                <c:pt idx="497">
                  <c:v>1.005107</c:v>
                </c:pt>
                <c:pt idx="498">
                  <c:v>1.003979</c:v>
                </c:pt>
                <c:pt idx="499">
                  <c:v>1.0023390000000001</c:v>
                </c:pt>
                <c:pt idx="500">
                  <c:v>1.000683</c:v>
                </c:pt>
                <c:pt idx="501">
                  <c:v>0.998776</c:v>
                </c:pt>
                <c:pt idx="502">
                  <c:v>0.99715299999999996</c:v>
                </c:pt>
                <c:pt idx="503">
                  <c:v>0.99639100000000003</c:v>
                </c:pt>
                <c:pt idx="504">
                  <c:v>0.99671900000000002</c:v>
                </c:pt>
                <c:pt idx="505">
                  <c:v>0.99880599999999997</c:v>
                </c:pt>
                <c:pt idx="506">
                  <c:v>0.999977</c:v>
                </c:pt>
                <c:pt idx="507">
                  <c:v>0.99909599999999998</c:v>
                </c:pt>
                <c:pt idx="508">
                  <c:v>0.99704700000000002</c:v>
                </c:pt>
                <c:pt idx="509">
                  <c:v>0.99909300000000001</c:v>
                </c:pt>
                <c:pt idx="510">
                  <c:v>0.99942900000000001</c:v>
                </c:pt>
                <c:pt idx="511">
                  <c:v>0.99833099999999997</c:v>
                </c:pt>
                <c:pt idx="512">
                  <c:v>0.99690100000000004</c:v>
                </c:pt>
                <c:pt idx="513">
                  <c:v>0.995363</c:v>
                </c:pt>
                <c:pt idx="514">
                  <c:v>0.99370499999999995</c:v>
                </c:pt>
                <c:pt idx="515">
                  <c:v>0.99232600000000004</c:v>
                </c:pt>
                <c:pt idx="516">
                  <c:v>0.99135600000000001</c:v>
                </c:pt>
                <c:pt idx="517">
                  <c:v>0.99458000000000002</c:v>
                </c:pt>
                <c:pt idx="518">
                  <c:v>0.99473800000000001</c:v>
                </c:pt>
                <c:pt idx="519">
                  <c:v>0.99354900000000002</c:v>
                </c:pt>
                <c:pt idx="520">
                  <c:v>0.99448400000000003</c:v>
                </c:pt>
                <c:pt idx="521">
                  <c:v>0.99296300000000004</c:v>
                </c:pt>
                <c:pt idx="522">
                  <c:v>0.99293600000000004</c:v>
                </c:pt>
                <c:pt idx="523">
                  <c:v>0.99355499999999997</c:v>
                </c:pt>
                <c:pt idx="524">
                  <c:v>0.99288200000000004</c:v>
                </c:pt>
                <c:pt idx="525">
                  <c:v>0.991143</c:v>
                </c:pt>
                <c:pt idx="526">
                  <c:v>0.98975299999999999</c:v>
                </c:pt>
                <c:pt idx="527">
                  <c:v>0.98932399999999998</c:v>
                </c:pt>
                <c:pt idx="528">
                  <c:v>0.98835700000000004</c:v>
                </c:pt>
                <c:pt idx="529">
                  <c:v>0.98886399999999997</c:v>
                </c:pt>
                <c:pt idx="530">
                  <c:v>0.98762499999999998</c:v>
                </c:pt>
                <c:pt idx="531">
                  <c:v>0.98713499999999998</c:v>
                </c:pt>
                <c:pt idx="532">
                  <c:v>0.98596099999999998</c:v>
                </c:pt>
                <c:pt idx="533">
                  <c:v>0.98439100000000002</c:v>
                </c:pt>
                <c:pt idx="534">
                  <c:v>0.98933499999999996</c:v>
                </c:pt>
                <c:pt idx="535">
                  <c:v>0.99108799999999997</c:v>
                </c:pt>
                <c:pt idx="536">
                  <c:v>0.98969499999999999</c:v>
                </c:pt>
                <c:pt idx="537">
                  <c:v>0.98802800000000002</c:v>
                </c:pt>
                <c:pt idx="538">
                  <c:v>0.987201</c:v>
                </c:pt>
                <c:pt idx="539">
                  <c:v>0.98755099999999996</c:v>
                </c:pt>
                <c:pt idx="540">
                  <c:v>0.98626000000000003</c:v>
                </c:pt>
                <c:pt idx="541">
                  <c:v>0.98754799999999998</c:v>
                </c:pt>
                <c:pt idx="542">
                  <c:v>0.98684300000000003</c:v>
                </c:pt>
                <c:pt idx="543">
                  <c:v>0.98914599999999997</c:v>
                </c:pt>
                <c:pt idx="544">
                  <c:v>0.98760000000000003</c:v>
                </c:pt>
                <c:pt idx="545">
                  <c:v>0.98600900000000002</c:v>
                </c:pt>
                <c:pt idx="546">
                  <c:v>0.98432699999999995</c:v>
                </c:pt>
                <c:pt idx="547">
                  <c:v>0.98250899999999997</c:v>
                </c:pt>
                <c:pt idx="548">
                  <c:v>0.98221899999999995</c:v>
                </c:pt>
                <c:pt idx="549">
                  <c:v>0.985267</c:v>
                </c:pt>
                <c:pt idx="550">
                  <c:v>0.983541</c:v>
                </c:pt>
                <c:pt idx="551">
                  <c:v>0.98266799999999999</c:v>
                </c:pt>
                <c:pt idx="552">
                  <c:v>0.98091099999999998</c:v>
                </c:pt>
                <c:pt idx="553">
                  <c:v>0.98038899999999995</c:v>
                </c:pt>
                <c:pt idx="554">
                  <c:v>0.97916999999999998</c:v>
                </c:pt>
                <c:pt idx="555">
                  <c:v>0.97802199999999995</c:v>
                </c:pt>
                <c:pt idx="556">
                  <c:v>0.97692699999999999</c:v>
                </c:pt>
                <c:pt idx="557">
                  <c:v>0.97622799999999998</c:v>
                </c:pt>
                <c:pt idx="558">
                  <c:v>0.97529900000000003</c:v>
                </c:pt>
                <c:pt idx="559">
                  <c:v>0.97376499999999999</c:v>
                </c:pt>
                <c:pt idx="560">
                  <c:v>0.97259899999999999</c:v>
                </c:pt>
                <c:pt idx="561">
                  <c:v>0.97164399999999995</c:v>
                </c:pt>
                <c:pt idx="562">
                  <c:v>0.970611</c:v>
                </c:pt>
                <c:pt idx="563">
                  <c:v>0.97059099999999998</c:v>
                </c:pt>
                <c:pt idx="564">
                  <c:v>0.96942899999999999</c:v>
                </c:pt>
                <c:pt idx="565">
                  <c:v>0.96947499999999998</c:v>
                </c:pt>
                <c:pt idx="566">
                  <c:v>0.96918899999999997</c:v>
                </c:pt>
                <c:pt idx="567">
                  <c:v>0.97146600000000005</c:v>
                </c:pt>
                <c:pt idx="568">
                  <c:v>0.97270500000000004</c:v>
                </c:pt>
                <c:pt idx="569">
                  <c:v>0.97202999999999995</c:v>
                </c:pt>
                <c:pt idx="570">
                  <c:v>0.97586099999999998</c:v>
                </c:pt>
                <c:pt idx="571">
                  <c:v>0.97510300000000005</c:v>
                </c:pt>
                <c:pt idx="572">
                  <c:v>0.97372099999999995</c:v>
                </c:pt>
                <c:pt idx="573">
                  <c:v>0.978302</c:v>
                </c:pt>
                <c:pt idx="574">
                  <c:v>0.97804400000000002</c:v>
                </c:pt>
                <c:pt idx="575">
                  <c:v>0.97697400000000001</c:v>
                </c:pt>
                <c:pt idx="576">
                  <c:v>0.97601899999999997</c:v>
                </c:pt>
                <c:pt idx="577">
                  <c:v>0.97585299999999997</c:v>
                </c:pt>
                <c:pt idx="578">
                  <c:v>0.97695799999999999</c:v>
                </c:pt>
                <c:pt idx="579">
                  <c:v>0.97843500000000005</c:v>
                </c:pt>
                <c:pt idx="580">
                  <c:v>0.98282199999999997</c:v>
                </c:pt>
                <c:pt idx="581">
                  <c:v>0.98157499999999998</c:v>
                </c:pt>
                <c:pt idx="582">
                  <c:v>0.98052600000000001</c:v>
                </c:pt>
                <c:pt idx="583">
                  <c:v>0.97902299999999998</c:v>
                </c:pt>
                <c:pt idx="584">
                  <c:v>0.98266100000000001</c:v>
                </c:pt>
                <c:pt idx="585">
                  <c:v>0.98426599999999997</c:v>
                </c:pt>
                <c:pt idx="586">
                  <c:v>0.982626</c:v>
                </c:pt>
                <c:pt idx="587">
                  <c:v>0.98305600000000004</c:v>
                </c:pt>
                <c:pt idx="588">
                  <c:v>0.99244900000000003</c:v>
                </c:pt>
                <c:pt idx="589">
                  <c:v>0.99143099999999995</c:v>
                </c:pt>
                <c:pt idx="590">
                  <c:v>0.99013300000000004</c:v>
                </c:pt>
                <c:pt idx="591">
                  <c:v>0.98898699999999995</c:v>
                </c:pt>
                <c:pt idx="592">
                  <c:v>0.98778900000000003</c:v>
                </c:pt>
                <c:pt idx="593">
                  <c:v>0.98789199999999999</c:v>
                </c:pt>
                <c:pt idx="594">
                  <c:v>0.98714199999999996</c:v>
                </c:pt>
                <c:pt idx="595">
                  <c:v>0.987035</c:v>
                </c:pt>
                <c:pt idx="596">
                  <c:v>0.98750099999999996</c:v>
                </c:pt>
                <c:pt idx="597">
                  <c:v>0.98749100000000001</c:v>
                </c:pt>
                <c:pt idx="598">
                  <c:v>0.99022200000000005</c:v>
                </c:pt>
                <c:pt idx="599">
                  <c:v>1.0016449999999999</c:v>
                </c:pt>
                <c:pt idx="600">
                  <c:v>1.0016700000000001</c:v>
                </c:pt>
                <c:pt idx="601">
                  <c:v>1.004969</c:v>
                </c:pt>
                <c:pt idx="602">
                  <c:v>1.0037339999999999</c:v>
                </c:pt>
                <c:pt idx="603">
                  <c:v>1.0021899999999999</c:v>
                </c:pt>
                <c:pt idx="604">
                  <c:v>1.000723</c:v>
                </c:pt>
                <c:pt idx="605">
                  <c:v>0.99936100000000005</c:v>
                </c:pt>
                <c:pt idx="606">
                  <c:v>0.99802000000000002</c:v>
                </c:pt>
                <c:pt idx="607">
                  <c:v>0.99743400000000004</c:v>
                </c:pt>
                <c:pt idx="608">
                  <c:v>0.99621800000000005</c:v>
                </c:pt>
                <c:pt idx="609">
                  <c:v>0.99535499999999999</c:v>
                </c:pt>
                <c:pt idx="610">
                  <c:v>0.99444999999999995</c:v>
                </c:pt>
                <c:pt idx="611">
                  <c:v>0.99387999999999999</c:v>
                </c:pt>
                <c:pt idx="612">
                  <c:v>0.99356800000000001</c:v>
                </c:pt>
                <c:pt idx="613">
                  <c:v>0.99273299999999998</c:v>
                </c:pt>
                <c:pt idx="614">
                  <c:v>0.99157499999999998</c:v>
                </c:pt>
                <c:pt idx="615">
                  <c:v>0.99245399999999995</c:v>
                </c:pt>
                <c:pt idx="616">
                  <c:v>0.99362499999999998</c:v>
                </c:pt>
                <c:pt idx="617">
                  <c:v>0.99291300000000005</c:v>
                </c:pt>
                <c:pt idx="618">
                  <c:v>0.992344</c:v>
                </c:pt>
                <c:pt idx="619">
                  <c:v>0.99353999999999998</c:v>
                </c:pt>
                <c:pt idx="620">
                  <c:v>0.99226999999999999</c:v>
                </c:pt>
                <c:pt idx="621">
                  <c:v>0.99341400000000002</c:v>
                </c:pt>
                <c:pt idx="622">
                  <c:v>0.99673699999999998</c:v>
                </c:pt>
                <c:pt idx="623">
                  <c:v>0.99578800000000001</c:v>
                </c:pt>
                <c:pt idx="624">
                  <c:v>0.99488799999999999</c:v>
                </c:pt>
                <c:pt idx="625">
                  <c:v>0.99496200000000001</c:v>
                </c:pt>
                <c:pt idx="626">
                  <c:v>0.99413399999999996</c:v>
                </c:pt>
                <c:pt idx="627">
                  <c:v>0.99332399999999998</c:v>
                </c:pt>
                <c:pt idx="628">
                  <c:v>0.992062</c:v>
                </c:pt>
                <c:pt idx="629">
                  <c:v>0.99048499999999995</c:v>
                </c:pt>
                <c:pt idx="630">
                  <c:v>0.98884000000000005</c:v>
                </c:pt>
                <c:pt idx="631">
                  <c:v>0.988649</c:v>
                </c:pt>
                <c:pt idx="632">
                  <c:v>0.98857499999999998</c:v>
                </c:pt>
                <c:pt idx="633">
                  <c:v>0.98904300000000001</c:v>
                </c:pt>
                <c:pt idx="634">
                  <c:v>0.988039</c:v>
                </c:pt>
                <c:pt idx="635">
                  <c:v>0.98713700000000004</c:v>
                </c:pt>
                <c:pt idx="636">
                  <c:v>0.98601499999999997</c:v>
                </c:pt>
                <c:pt idx="637">
                  <c:v>0.98491399999999996</c:v>
                </c:pt>
                <c:pt idx="638">
                  <c:v>0.98433700000000002</c:v>
                </c:pt>
                <c:pt idx="639">
                  <c:v>0.98339799999999999</c:v>
                </c:pt>
                <c:pt idx="640">
                  <c:v>0.98515699999999995</c:v>
                </c:pt>
                <c:pt idx="641">
                  <c:v>0.98402299999999998</c:v>
                </c:pt>
                <c:pt idx="642">
                  <c:v>0.98346800000000001</c:v>
                </c:pt>
                <c:pt idx="643">
                  <c:v>0.98201000000000005</c:v>
                </c:pt>
                <c:pt idx="644">
                  <c:v>0.98219800000000002</c:v>
                </c:pt>
                <c:pt idx="645">
                  <c:v>0.98063</c:v>
                </c:pt>
                <c:pt idx="646">
                  <c:v>0.982877</c:v>
                </c:pt>
                <c:pt idx="647">
                  <c:v>0.98229599999999995</c:v>
                </c:pt>
                <c:pt idx="648">
                  <c:v>0.99205900000000002</c:v>
                </c:pt>
                <c:pt idx="649">
                  <c:v>0.99104999999999999</c:v>
                </c:pt>
                <c:pt idx="650">
                  <c:v>0.98993299999999995</c:v>
                </c:pt>
                <c:pt idx="651">
                  <c:v>0.99032399999999998</c:v>
                </c:pt>
                <c:pt idx="652">
                  <c:v>0.990201</c:v>
                </c:pt>
                <c:pt idx="653">
                  <c:v>0.98848899999999995</c:v>
                </c:pt>
                <c:pt idx="654">
                  <c:v>0.98723700000000003</c:v>
                </c:pt>
                <c:pt idx="655">
                  <c:v>0.99139200000000005</c:v>
                </c:pt>
                <c:pt idx="656">
                  <c:v>0.99040600000000001</c:v>
                </c:pt>
                <c:pt idx="657">
                  <c:v>0.98937600000000003</c:v>
                </c:pt>
                <c:pt idx="658">
                  <c:v>0.98923700000000003</c:v>
                </c:pt>
                <c:pt idx="659">
                  <c:v>0.988483</c:v>
                </c:pt>
                <c:pt idx="660">
                  <c:v>0.98707900000000004</c:v>
                </c:pt>
                <c:pt idx="661">
                  <c:v>0.98697699999999999</c:v>
                </c:pt>
                <c:pt idx="662">
                  <c:v>0.98805399999999999</c:v>
                </c:pt>
                <c:pt idx="663">
                  <c:v>0.98788600000000004</c:v>
                </c:pt>
                <c:pt idx="664">
                  <c:v>0.98637300000000006</c:v>
                </c:pt>
                <c:pt idx="665">
                  <c:v>0.98680999999999996</c:v>
                </c:pt>
                <c:pt idx="666">
                  <c:v>0.98576200000000003</c:v>
                </c:pt>
                <c:pt idx="667">
                  <c:v>0.98664799999999997</c:v>
                </c:pt>
                <c:pt idx="668">
                  <c:v>0.98556100000000002</c:v>
                </c:pt>
                <c:pt idx="669">
                  <c:v>0.98471799999999998</c:v>
                </c:pt>
                <c:pt idx="670">
                  <c:v>0.98359700000000005</c:v>
                </c:pt>
                <c:pt idx="671">
                  <c:v>0.98316000000000003</c:v>
                </c:pt>
                <c:pt idx="672">
                  <c:v>0.98380199999999995</c:v>
                </c:pt>
                <c:pt idx="673">
                  <c:v>0.98404499999999995</c:v>
                </c:pt>
                <c:pt idx="674">
                  <c:v>0.98324500000000004</c:v>
                </c:pt>
                <c:pt idx="675">
                  <c:v>0.98194099999999995</c:v>
                </c:pt>
                <c:pt idx="676">
                  <c:v>0.980877</c:v>
                </c:pt>
                <c:pt idx="677">
                  <c:v>0.97960000000000003</c:v>
                </c:pt>
                <c:pt idx="678">
                  <c:v>0.97845899999999997</c:v>
                </c:pt>
                <c:pt idx="679">
                  <c:v>0.977993</c:v>
                </c:pt>
                <c:pt idx="680">
                  <c:v>0.97756900000000002</c:v>
                </c:pt>
                <c:pt idx="681">
                  <c:v>0.97715700000000005</c:v>
                </c:pt>
                <c:pt idx="682">
                  <c:v>0.97634500000000002</c:v>
                </c:pt>
                <c:pt idx="683">
                  <c:v>0.97538499999999995</c:v>
                </c:pt>
                <c:pt idx="684">
                  <c:v>0.97421800000000003</c:v>
                </c:pt>
                <c:pt idx="685">
                  <c:v>0.97465100000000005</c:v>
                </c:pt>
                <c:pt idx="686">
                  <c:v>0.98092900000000005</c:v>
                </c:pt>
                <c:pt idx="687">
                  <c:v>0.97996499999999997</c:v>
                </c:pt>
                <c:pt idx="688">
                  <c:v>0.97923700000000002</c:v>
                </c:pt>
                <c:pt idx="689">
                  <c:v>0.97812100000000002</c:v>
                </c:pt>
                <c:pt idx="690">
                  <c:v>0.98597299999999999</c:v>
                </c:pt>
                <c:pt idx="691">
                  <c:v>0.985294</c:v>
                </c:pt>
                <c:pt idx="692">
                  <c:v>0.98418499999999998</c:v>
                </c:pt>
                <c:pt idx="693">
                  <c:v>0.98561900000000002</c:v>
                </c:pt>
                <c:pt idx="694">
                  <c:v>0.98550199999999999</c:v>
                </c:pt>
                <c:pt idx="695">
                  <c:v>0.98445000000000005</c:v>
                </c:pt>
                <c:pt idx="696">
                  <c:v>0.98550199999999999</c:v>
                </c:pt>
                <c:pt idx="697">
                  <c:v>0.98439200000000004</c:v>
                </c:pt>
                <c:pt idx="698">
                  <c:v>0.98298700000000006</c:v>
                </c:pt>
                <c:pt idx="699">
                  <c:v>0.98220700000000005</c:v>
                </c:pt>
                <c:pt idx="700">
                  <c:v>0.981267</c:v>
                </c:pt>
                <c:pt idx="701">
                  <c:v>0.98033400000000004</c:v>
                </c:pt>
                <c:pt idx="702">
                  <c:v>0.97978100000000001</c:v>
                </c:pt>
                <c:pt idx="703">
                  <c:v>0.98144600000000004</c:v>
                </c:pt>
                <c:pt idx="704">
                  <c:v>0.98433400000000004</c:v>
                </c:pt>
                <c:pt idx="705">
                  <c:v>0.98400699999999997</c:v>
                </c:pt>
                <c:pt idx="706">
                  <c:v>0.98679899999999998</c:v>
                </c:pt>
                <c:pt idx="707">
                  <c:v>0.98581200000000002</c:v>
                </c:pt>
                <c:pt idx="708">
                  <c:v>0.984877</c:v>
                </c:pt>
                <c:pt idx="709">
                  <c:v>0.98407900000000004</c:v>
                </c:pt>
                <c:pt idx="710">
                  <c:v>0.98332200000000003</c:v>
                </c:pt>
                <c:pt idx="711">
                  <c:v>0.98353500000000005</c:v>
                </c:pt>
                <c:pt idx="712">
                  <c:v>0.98745000000000005</c:v>
                </c:pt>
                <c:pt idx="713">
                  <c:v>0.98646</c:v>
                </c:pt>
                <c:pt idx="714">
                  <c:v>0.98750099999999996</c:v>
                </c:pt>
                <c:pt idx="715">
                  <c:v>0.98679499999999998</c:v>
                </c:pt>
                <c:pt idx="716">
                  <c:v>0.98565599999999998</c:v>
                </c:pt>
                <c:pt idx="717">
                  <c:v>0.985155</c:v>
                </c:pt>
                <c:pt idx="718">
                  <c:v>0.98525300000000005</c:v>
                </c:pt>
                <c:pt idx="719">
                  <c:v>0.98661900000000002</c:v>
                </c:pt>
                <c:pt idx="720">
                  <c:v>0.98569099999999998</c:v>
                </c:pt>
                <c:pt idx="721">
                  <c:v>0.98488799999999999</c:v>
                </c:pt>
                <c:pt idx="722">
                  <c:v>0.98491899999999999</c:v>
                </c:pt>
                <c:pt idx="723">
                  <c:v>0.98402900000000004</c:v>
                </c:pt>
                <c:pt idx="724">
                  <c:v>0.98497299999999999</c:v>
                </c:pt>
                <c:pt idx="725">
                  <c:v>0.98409999999999997</c:v>
                </c:pt>
                <c:pt idx="726">
                  <c:v>0.98316199999999998</c:v>
                </c:pt>
                <c:pt idx="727">
                  <c:v>0.98277700000000001</c:v>
                </c:pt>
                <c:pt idx="728">
                  <c:v>0.98206199999999999</c:v>
                </c:pt>
                <c:pt idx="729">
                  <c:v>0.98109400000000002</c:v>
                </c:pt>
                <c:pt idx="730">
                  <c:v>0.98097100000000004</c:v>
                </c:pt>
                <c:pt idx="731">
                  <c:v>0.98052499999999998</c:v>
                </c:pt>
                <c:pt idx="732">
                  <c:v>0.97946200000000005</c:v>
                </c:pt>
                <c:pt idx="733">
                  <c:v>0.97842600000000002</c:v>
                </c:pt>
                <c:pt idx="734">
                  <c:v>0.97753999999999996</c:v>
                </c:pt>
                <c:pt idx="735">
                  <c:v>0.98105200000000004</c:v>
                </c:pt>
                <c:pt idx="736">
                  <c:v>0.98043000000000002</c:v>
                </c:pt>
                <c:pt idx="737">
                  <c:v>0.98026999999999997</c:v>
                </c:pt>
                <c:pt idx="738">
                  <c:v>0.97967199999999999</c:v>
                </c:pt>
                <c:pt idx="739">
                  <c:v>0.97883200000000004</c:v>
                </c:pt>
                <c:pt idx="740">
                  <c:v>0.97953900000000005</c:v>
                </c:pt>
                <c:pt idx="741">
                  <c:v>0.98207599999999995</c:v>
                </c:pt>
                <c:pt idx="742">
                  <c:v>0.98144100000000001</c:v>
                </c:pt>
                <c:pt idx="743">
                  <c:v>0.98047799999999996</c:v>
                </c:pt>
                <c:pt idx="744">
                  <c:v>0.98022900000000002</c:v>
                </c:pt>
                <c:pt idx="745">
                  <c:v>0.98568800000000001</c:v>
                </c:pt>
                <c:pt idx="746">
                  <c:v>0.98519999999999996</c:v>
                </c:pt>
                <c:pt idx="747">
                  <c:v>0.98429699999999998</c:v>
                </c:pt>
                <c:pt idx="748">
                  <c:v>0.98375199999999996</c:v>
                </c:pt>
                <c:pt idx="749">
                  <c:v>0.982761</c:v>
                </c:pt>
                <c:pt idx="750">
                  <c:v>0.98189000000000004</c:v>
                </c:pt>
                <c:pt idx="751">
                  <c:v>0.98165999999999998</c:v>
                </c:pt>
                <c:pt idx="752">
                  <c:v>0.98098200000000002</c:v>
                </c:pt>
                <c:pt idx="753">
                  <c:v>0.98707</c:v>
                </c:pt>
                <c:pt idx="754">
                  <c:v>0.98686300000000005</c:v>
                </c:pt>
                <c:pt idx="755">
                  <c:v>0.98565899999999995</c:v>
                </c:pt>
                <c:pt idx="756">
                  <c:v>0.98456100000000002</c:v>
                </c:pt>
                <c:pt idx="757">
                  <c:v>0.985846</c:v>
                </c:pt>
                <c:pt idx="758">
                  <c:v>0.98519999999999996</c:v>
                </c:pt>
                <c:pt idx="759">
                  <c:v>0.98430099999999998</c:v>
                </c:pt>
                <c:pt idx="760">
                  <c:v>0.98381799999999997</c:v>
                </c:pt>
                <c:pt idx="761">
                  <c:v>0.98288699999999996</c:v>
                </c:pt>
                <c:pt idx="762">
                  <c:v>0.98162700000000003</c:v>
                </c:pt>
                <c:pt idx="763">
                  <c:v>0.98233099999999995</c:v>
                </c:pt>
                <c:pt idx="764">
                  <c:v>0.98154300000000005</c:v>
                </c:pt>
                <c:pt idx="765">
                  <c:v>0.98306499999999997</c:v>
                </c:pt>
                <c:pt idx="766">
                  <c:v>0.98207199999999994</c:v>
                </c:pt>
                <c:pt idx="767">
                  <c:v>0.98128099999999996</c:v>
                </c:pt>
                <c:pt idx="768">
                  <c:v>0.98002199999999995</c:v>
                </c:pt>
                <c:pt idx="769">
                  <c:v>0.98064700000000005</c:v>
                </c:pt>
                <c:pt idx="770">
                  <c:v>0.97931800000000002</c:v>
                </c:pt>
                <c:pt idx="771">
                  <c:v>0.97851500000000002</c:v>
                </c:pt>
                <c:pt idx="772">
                  <c:v>0.97746699999999997</c:v>
                </c:pt>
                <c:pt idx="773">
                  <c:v>0.97665000000000002</c:v>
                </c:pt>
                <c:pt idx="774">
                  <c:v>0.97592900000000005</c:v>
                </c:pt>
                <c:pt idx="775">
                  <c:v>0.97529299999999997</c:v>
                </c:pt>
                <c:pt idx="776">
                  <c:v>0.97507900000000003</c:v>
                </c:pt>
                <c:pt idx="777">
                  <c:v>0.97437499999999999</c:v>
                </c:pt>
                <c:pt idx="778">
                  <c:v>0.97324600000000006</c:v>
                </c:pt>
                <c:pt idx="779">
                  <c:v>0.97224999999999995</c:v>
                </c:pt>
                <c:pt idx="780">
                  <c:v>0.971252</c:v>
                </c:pt>
                <c:pt idx="781">
                  <c:v>0.970051</c:v>
                </c:pt>
                <c:pt idx="782">
                  <c:v>0.97060500000000005</c:v>
                </c:pt>
                <c:pt idx="783">
                  <c:v>0.97190799999999999</c:v>
                </c:pt>
                <c:pt idx="784">
                  <c:v>0.97264300000000004</c:v>
                </c:pt>
                <c:pt idx="785">
                  <c:v>0.97290900000000002</c:v>
                </c:pt>
                <c:pt idx="786">
                  <c:v>0.97294999999999998</c:v>
                </c:pt>
                <c:pt idx="787">
                  <c:v>0.97704599999999997</c:v>
                </c:pt>
                <c:pt idx="788">
                  <c:v>0.97607699999999997</c:v>
                </c:pt>
                <c:pt idx="789">
                  <c:v>0.97533999999999998</c:v>
                </c:pt>
                <c:pt idx="790">
                  <c:v>0.97470100000000004</c:v>
                </c:pt>
                <c:pt idx="791">
                  <c:v>0.97385999999999995</c:v>
                </c:pt>
                <c:pt idx="792">
                  <c:v>0.97289999999999999</c:v>
                </c:pt>
                <c:pt idx="793">
                  <c:v>0.97170699999999999</c:v>
                </c:pt>
                <c:pt idx="794">
                  <c:v>0.97104999999999997</c:v>
                </c:pt>
                <c:pt idx="795">
                  <c:v>0.97704400000000002</c:v>
                </c:pt>
                <c:pt idx="796">
                  <c:v>0.97678299999999996</c:v>
                </c:pt>
                <c:pt idx="797">
                  <c:v>0.97573799999999999</c:v>
                </c:pt>
                <c:pt idx="798">
                  <c:v>0.97512900000000002</c:v>
                </c:pt>
                <c:pt idx="799">
                  <c:v>0.97453500000000004</c:v>
                </c:pt>
                <c:pt idx="800">
                  <c:v>0.97354399999999996</c:v>
                </c:pt>
                <c:pt idx="801">
                  <c:v>0.97262199999999999</c:v>
                </c:pt>
                <c:pt idx="802">
                  <c:v>0.97162800000000005</c:v>
                </c:pt>
                <c:pt idx="803">
                  <c:v>0.97263299999999997</c:v>
                </c:pt>
                <c:pt idx="804">
                  <c:v>0.97176600000000002</c:v>
                </c:pt>
                <c:pt idx="805">
                  <c:v>0.97124500000000002</c:v>
                </c:pt>
                <c:pt idx="806">
                  <c:v>0.97097699999999998</c:v>
                </c:pt>
                <c:pt idx="807">
                  <c:v>0.96996499999999997</c:v>
                </c:pt>
                <c:pt idx="808">
                  <c:v>0.96964600000000001</c:v>
                </c:pt>
                <c:pt idx="809">
                  <c:v>0.968773</c:v>
                </c:pt>
                <c:pt idx="810">
                  <c:v>0.96752499999999997</c:v>
                </c:pt>
                <c:pt idx="811">
                  <c:v>0.96640899999999996</c:v>
                </c:pt>
                <c:pt idx="812">
                  <c:v>0.96549200000000002</c:v>
                </c:pt>
                <c:pt idx="813">
                  <c:v>0.96530700000000003</c:v>
                </c:pt>
                <c:pt idx="814">
                  <c:v>0.96479899999999996</c:v>
                </c:pt>
                <c:pt idx="815">
                  <c:v>0.96437099999999998</c:v>
                </c:pt>
                <c:pt idx="816">
                  <c:v>0.96474000000000004</c:v>
                </c:pt>
                <c:pt idx="817">
                  <c:v>0.96383200000000002</c:v>
                </c:pt>
                <c:pt idx="818">
                  <c:v>0.96324200000000004</c:v>
                </c:pt>
                <c:pt idx="819">
                  <c:v>0.96252899999999997</c:v>
                </c:pt>
                <c:pt idx="820">
                  <c:v>0.96174099999999996</c:v>
                </c:pt>
                <c:pt idx="821">
                  <c:v>0.964754</c:v>
                </c:pt>
                <c:pt idx="822">
                  <c:v>0.964638</c:v>
                </c:pt>
                <c:pt idx="823">
                  <c:v>0.96367899999999995</c:v>
                </c:pt>
                <c:pt idx="824">
                  <c:v>0.96375100000000002</c:v>
                </c:pt>
                <c:pt idx="825">
                  <c:v>0.96291400000000005</c:v>
                </c:pt>
                <c:pt idx="826">
                  <c:v>0.96284000000000003</c:v>
                </c:pt>
                <c:pt idx="827">
                  <c:v>0.96420099999999997</c:v>
                </c:pt>
                <c:pt idx="828">
                  <c:v>0.96332799999999996</c:v>
                </c:pt>
                <c:pt idx="829">
                  <c:v>0.96224900000000002</c:v>
                </c:pt>
                <c:pt idx="830">
                  <c:v>0.97270000000000001</c:v>
                </c:pt>
                <c:pt idx="831">
                  <c:v>0.97350300000000001</c:v>
                </c:pt>
                <c:pt idx="832">
                  <c:v>0.97313700000000003</c:v>
                </c:pt>
                <c:pt idx="833">
                  <c:v>0.97253800000000001</c:v>
                </c:pt>
                <c:pt idx="834">
                  <c:v>0.97159300000000004</c:v>
                </c:pt>
                <c:pt idx="835">
                  <c:v>0.97364899999999999</c:v>
                </c:pt>
                <c:pt idx="836">
                  <c:v>0.97248100000000004</c:v>
                </c:pt>
                <c:pt idx="837">
                  <c:v>0.97231000000000001</c:v>
                </c:pt>
                <c:pt idx="838">
                  <c:v>0.971418</c:v>
                </c:pt>
                <c:pt idx="839">
                  <c:v>0.97146299999999997</c:v>
                </c:pt>
                <c:pt idx="840">
                  <c:v>0.97096800000000005</c:v>
                </c:pt>
                <c:pt idx="841">
                  <c:v>0.97027300000000005</c:v>
                </c:pt>
                <c:pt idx="842">
                  <c:v>0.96929200000000004</c:v>
                </c:pt>
                <c:pt idx="843">
                  <c:v>0.96909400000000001</c:v>
                </c:pt>
                <c:pt idx="844">
                  <c:v>0.96846500000000002</c:v>
                </c:pt>
                <c:pt idx="845">
                  <c:v>0.96820499999999998</c:v>
                </c:pt>
                <c:pt idx="846">
                  <c:v>0.96757099999999996</c:v>
                </c:pt>
                <c:pt idx="847">
                  <c:v>0.96672800000000003</c:v>
                </c:pt>
                <c:pt idx="848">
                  <c:v>0.96617299999999995</c:v>
                </c:pt>
                <c:pt idx="849">
                  <c:v>0.96534900000000001</c:v>
                </c:pt>
                <c:pt idx="850">
                  <c:v>0.96512500000000001</c:v>
                </c:pt>
                <c:pt idx="851">
                  <c:v>0.96419500000000002</c:v>
                </c:pt>
                <c:pt idx="852">
                  <c:v>0.96341399999999999</c:v>
                </c:pt>
                <c:pt idx="853">
                  <c:v>0.964113</c:v>
                </c:pt>
                <c:pt idx="854">
                  <c:v>0.96423599999999998</c:v>
                </c:pt>
                <c:pt idx="855">
                  <c:v>0.963198</c:v>
                </c:pt>
                <c:pt idx="856">
                  <c:v>0.96230499999999997</c:v>
                </c:pt>
                <c:pt idx="857">
                  <c:v>0.96143199999999995</c:v>
                </c:pt>
                <c:pt idx="858">
                  <c:v>0.96061300000000005</c:v>
                </c:pt>
                <c:pt idx="859">
                  <c:v>0.96016199999999996</c:v>
                </c:pt>
                <c:pt idx="860">
                  <c:v>0.96104999999999996</c:v>
                </c:pt>
                <c:pt idx="861">
                  <c:v>0.960337</c:v>
                </c:pt>
                <c:pt idx="862">
                  <c:v>0.95973799999999998</c:v>
                </c:pt>
                <c:pt idx="863">
                  <c:v>0.95909699999999998</c:v>
                </c:pt>
                <c:pt idx="864">
                  <c:v>0.95817600000000003</c:v>
                </c:pt>
                <c:pt idx="865">
                  <c:v>0.95725700000000002</c:v>
                </c:pt>
                <c:pt idx="866">
                  <c:v>0.95673699999999995</c:v>
                </c:pt>
                <c:pt idx="867">
                  <c:v>0.95562100000000005</c:v>
                </c:pt>
                <c:pt idx="868">
                  <c:v>0.95651799999999998</c:v>
                </c:pt>
                <c:pt idx="869">
                  <c:v>0.95588600000000001</c:v>
                </c:pt>
                <c:pt idx="870">
                  <c:v>0.95625099999999996</c:v>
                </c:pt>
                <c:pt idx="871">
                  <c:v>0.95554399999999995</c:v>
                </c:pt>
                <c:pt idx="872">
                  <c:v>0.95462800000000003</c:v>
                </c:pt>
                <c:pt idx="873">
                  <c:v>0.95411699999999999</c:v>
                </c:pt>
                <c:pt idx="874">
                  <c:v>0.95339200000000002</c:v>
                </c:pt>
                <c:pt idx="875">
                  <c:v>0.95260100000000003</c:v>
                </c:pt>
                <c:pt idx="876">
                  <c:v>0.951847</c:v>
                </c:pt>
                <c:pt idx="877">
                  <c:v>0.95191700000000001</c:v>
                </c:pt>
                <c:pt idx="878">
                  <c:v>0.95181800000000005</c:v>
                </c:pt>
                <c:pt idx="879">
                  <c:v>0.95101899999999995</c:v>
                </c:pt>
                <c:pt idx="880">
                  <c:v>0.95030800000000004</c:v>
                </c:pt>
                <c:pt idx="881">
                  <c:v>0.95071899999999998</c:v>
                </c:pt>
                <c:pt idx="882">
                  <c:v>0.950102</c:v>
                </c:pt>
                <c:pt idx="883">
                  <c:v>0.94947199999999998</c:v>
                </c:pt>
                <c:pt idx="884">
                  <c:v>0.94872800000000002</c:v>
                </c:pt>
                <c:pt idx="885">
                  <c:v>0.94906999999999997</c:v>
                </c:pt>
                <c:pt idx="886">
                  <c:v>0.94933000000000001</c:v>
                </c:pt>
                <c:pt idx="887">
                  <c:v>0.94922200000000001</c:v>
                </c:pt>
                <c:pt idx="888">
                  <c:v>0.94822300000000004</c:v>
                </c:pt>
                <c:pt idx="889">
                  <c:v>0.94764700000000002</c:v>
                </c:pt>
                <c:pt idx="890">
                  <c:v>0.94693099999999997</c:v>
                </c:pt>
                <c:pt idx="891">
                  <c:v>0.94720300000000002</c:v>
                </c:pt>
                <c:pt idx="892">
                  <c:v>0.94622799999999996</c:v>
                </c:pt>
                <c:pt idx="893">
                  <c:v>0.94594500000000004</c:v>
                </c:pt>
                <c:pt idx="894">
                  <c:v>0.94526900000000003</c:v>
                </c:pt>
                <c:pt idx="895">
                  <c:v>0.94523000000000001</c:v>
                </c:pt>
                <c:pt idx="896">
                  <c:v>0.94902900000000001</c:v>
                </c:pt>
                <c:pt idx="897">
                  <c:v>0.95214900000000002</c:v>
                </c:pt>
                <c:pt idx="898">
                  <c:v>0.95592600000000005</c:v>
                </c:pt>
                <c:pt idx="899">
                  <c:v>0.95576799999999995</c:v>
                </c:pt>
                <c:pt idx="900">
                  <c:v>0.95481099999999997</c:v>
                </c:pt>
                <c:pt idx="901">
                  <c:v>0.95424900000000001</c:v>
                </c:pt>
                <c:pt idx="902">
                  <c:v>0.95521699999999998</c:v>
                </c:pt>
                <c:pt idx="903">
                  <c:v>0.95611599999999997</c:v>
                </c:pt>
                <c:pt idx="904">
                  <c:v>0.95809</c:v>
                </c:pt>
                <c:pt idx="905">
                  <c:v>0.95725099999999996</c:v>
                </c:pt>
                <c:pt idx="906">
                  <c:v>0.95708099999999996</c:v>
                </c:pt>
                <c:pt idx="907">
                  <c:v>0.95646699999999996</c:v>
                </c:pt>
                <c:pt idx="908">
                  <c:v>0.95652999999999999</c:v>
                </c:pt>
                <c:pt idx="909">
                  <c:v>0.955399</c:v>
                </c:pt>
                <c:pt idx="910">
                  <c:v>0.95739099999999999</c:v>
                </c:pt>
                <c:pt idx="911">
                  <c:v>0.95847700000000002</c:v>
                </c:pt>
                <c:pt idx="912">
                  <c:v>0.95994400000000002</c:v>
                </c:pt>
                <c:pt idx="913">
                  <c:v>0.95918899999999996</c:v>
                </c:pt>
                <c:pt idx="914">
                  <c:v>0.95831299999999997</c:v>
                </c:pt>
                <c:pt idx="915">
                  <c:v>0.95862700000000001</c:v>
                </c:pt>
                <c:pt idx="916">
                  <c:v>0.95765800000000001</c:v>
                </c:pt>
                <c:pt idx="917">
                  <c:v>0.95669499999999996</c:v>
                </c:pt>
                <c:pt idx="918">
                  <c:v>0.95581799999999995</c:v>
                </c:pt>
                <c:pt idx="919">
                  <c:v>0.95687800000000001</c:v>
                </c:pt>
                <c:pt idx="920">
                  <c:v>0.95583700000000005</c:v>
                </c:pt>
                <c:pt idx="921">
                  <c:v>0.95514699999999997</c:v>
                </c:pt>
                <c:pt idx="922">
                  <c:v>0.95461700000000005</c:v>
                </c:pt>
                <c:pt idx="923">
                  <c:v>0.95804199999999995</c:v>
                </c:pt>
                <c:pt idx="924">
                  <c:v>0.95861499999999999</c:v>
                </c:pt>
                <c:pt idx="925">
                  <c:v>0.95855400000000002</c:v>
                </c:pt>
                <c:pt idx="926">
                  <c:v>0.95774700000000001</c:v>
                </c:pt>
                <c:pt idx="927">
                  <c:v>0.95682599999999995</c:v>
                </c:pt>
                <c:pt idx="928">
                  <c:v>0.95595699999999995</c:v>
                </c:pt>
                <c:pt idx="929">
                  <c:v>0.95567500000000005</c:v>
                </c:pt>
                <c:pt idx="930">
                  <c:v>0.95515600000000001</c:v>
                </c:pt>
                <c:pt idx="931">
                  <c:v>0.95427700000000004</c:v>
                </c:pt>
                <c:pt idx="932">
                  <c:v>0.95350900000000005</c:v>
                </c:pt>
                <c:pt idx="933">
                  <c:v>0.95416199999999995</c:v>
                </c:pt>
                <c:pt idx="934">
                  <c:v>0.953708</c:v>
                </c:pt>
                <c:pt idx="935">
                  <c:v>0.95896800000000004</c:v>
                </c:pt>
                <c:pt idx="936">
                  <c:v>0.95844300000000004</c:v>
                </c:pt>
                <c:pt idx="937">
                  <c:v>0.95800600000000002</c:v>
                </c:pt>
                <c:pt idx="938">
                  <c:v>0.95889800000000003</c:v>
                </c:pt>
                <c:pt idx="939">
                  <c:v>0.96758299999999997</c:v>
                </c:pt>
                <c:pt idx="940">
                  <c:v>0.96667999999999998</c:v>
                </c:pt>
                <c:pt idx="941">
                  <c:v>0.96697599999999995</c:v>
                </c:pt>
                <c:pt idx="942">
                  <c:v>0.967723</c:v>
                </c:pt>
                <c:pt idx="943">
                  <c:v>0.96739799999999998</c:v>
                </c:pt>
                <c:pt idx="944">
                  <c:v>0.96721100000000004</c:v>
                </c:pt>
                <c:pt idx="945">
                  <c:v>0.96658299999999997</c:v>
                </c:pt>
                <c:pt idx="946">
                  <c:v>0.96575100000000003</c:v>
                </c:pt>
                <c:pt idx="947">
                  <c:v>0.96487999999999996</c:v>
                </c:pt>
                <c:pt idx="948">
                  <c:v>0.96410700000000005</c:v>
                </c:pt>
                <c:pt idx="949">
                  <c:v>0.96306199999999997</c:v>
                </c:pt>
                <c:pt idx="950">
                  <c:v>0.96218199999999998</c:v>
                </c:pt>
                <c:pt idx="951">
                  <c:v>0.96161399999999997</c:v>
                </c:pt>
                <c:pt idx="952">
                  <c:v>0.96102699999999996</c:v>
                </c:pt>
                <c:pt idx="953">
                  <c:v>0.96037700000000004</c:v>
                </c:pt>
                <c:pt idx="954">
                  <c:v>0.95961200000000002</c:v>
                </c:pt>
                <c:pt idx="955">
                  <c:v>0.958951</c:v>
                </c:pt>
                <c:pt idx="956">
                  <c:v>0.95862999999999998</c:v>
                </c:pt>
                <c:pt idx="957">
                  <c:v>0.95817699999999995</c:v>
                </c:pt>
                <c:pt idx="958">
                  <c:v>0.95762000000000003</c:v>
                </c:pt>
                <c:pt idx="959">
                  <c:v>0.95672800000000002</c:v>
                </c:pt>
                <c:pt idx="960">
                  <c:v>0.95621299999999998</c:v>
                </c:pt>
                <c:pt idx="961">
                  <c:v>0.95566600000000002</c:v>
                </c:pt>
                <c:pt idx="962">
                  <c:v>0.95491899999999996</c:v>
                </c:pt>
                <c:pt idx="963">
                  <c:v>0.95440599999999998</c:v>
                </c:pt>
                <c:pt idx="964">
                  <c:v>0.95354000000000005</c:v>
                </c:pt>
                <c:pt idx="965">
                  <c:v>0.95312399999999997</c:v>
                </c:pt>
                <c:pt idx="966">
                  <c:v>0.952878</c:v>
                </c:pt>
                <c:pt idx="967">
                  <c:v>0.95622700000000005</c:v>
                </c:pt>
                <c:pt idx="968">
                  <c:v>0.95607200000000003</c:v>
                </c:pt>
                <c:pt idx="969">
                  <c:v>0.95596599999999998</c:v>
                </c:pt>
                <c:pt idx="970">
                  <c:v>0.95542000000000005</c:v>
                </c:pt>
                <c:pt idx="971">
                  <c:v>0.95494900000000005</c:v>
                </c:pt>
                <c:pt idx="972">
                  <c:v>0.95431600000000005</c:v>
                </c:pt>
                <c:pt idx="973">
                  <c:v>0.95363799999999999</c:v>
                </c:pt>
                <c:pt idx="974">
                  <c:v>0.95327899999999999</c:v>
                </c:pt>
                <c:pt idx="975">
                  <c:v>0.95253500000000002</c:v>
                </c:pt>
                <c:pt idx="976">
                  <c:v>0.95161700000000005</c:v>
                </c:pt>
                <c:pt idx="977">
                  <c:v>0.95155199999999995</c:v>
                </c:pt>
                <c:pt idx="978">
                  <c:v>0.951986</c:v>
                </c:pt>
                <c:pt idx="979">
                  <c:v>0.95185299999999995</c:v>
                </c:pt>
                <c:pt idx="980">
                  <c:v>0.95168299999999995</c:v>
                </c:pt>
                <c:pt idx="981">
                  <c:v>0.95187699999999997</c:v>
                </c:pt>
                <c:pt idx="982">
                  <c:v>0.95169199999999998</c:v>
                </c:pt>
                <c:pt idx="983">
                  <c:v>0.95299199999999995</c:v>
                </c:pt>
                <c:pt idx="984">
                  <c:v>0.95255100000000004</c:v>
                </c:pt>
                <c:pt idx="985">
                  <c:v>0.95276499999999997</c:v>
                </c:pt>
                <c:pt idx="986">
                  <c:v>0.95329200000000003</c:v>
                </c:pt>
                <c:pt idx="987">
                  <c:v>0.95274499999999995</c:v>
                </c:pt>
                <c:pt idx="988">
                  <c:v>0.95335599999999998</c:v>
                </c:pt>
                <c:pt idx="989">
                  <c:v>0.95305300000000004</c:v>
                </c:pt>
                <c:pt idx="990">
                  <c:v>0.95232399999999995</c:v>
                </c:pt>
                <c:pt idx="991">
                  <c:v>0.95147400000000004</c:v>
                </c:pt>
                <c:pt idx="992">
                  <c:v>0.95077500000000004</c:v>
                </c:pt>
                <c:pt idx="993">
                  <c:v>0.94983899999999999</c:v>
                </c:pt>
                <c:pt idx="994">
                  <c:v>0.94942000000000004</c:v>
                </c:pt>
                <c:pt idx="995">
                  <c:v>0.94879000000000002</c:v>
                </c:pt>
                <c:pt idx="996">
                  <c:v>0.94825000000000004</c:v>
                </c:pt>
                <c:pt idx="997">
                  <c:v>0.94818599999999997</c:v>
                </c:pt>
                <c:pt idx="998">
                  <c:v>0.94760200000000006</c:v>
                </c:pt>
                <c:pt idx="999">
                  <c:v>0.94704100000000002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2.174696</c:v>
                </c:pt>
                <c:pt idx="1">
                  <c:v>3.3787929999999999</c:v>
                </c:pt>
                <c:pt idx="2">
                  <c:v>2.9271259999999999</c:v>
                </c:pt>
                <c:pt idx="3">
                  <c:v>3.110363</c:v>
                </c:pt>
                <c:pt idx="4">
                  <c:v>2.6046040000000001</c:v>
                </c:pt>
                <c:pt idx="5">
                  <c:v>2.6461380000000001</c:v>
                </c:pt>
                <c:pt idx="6">
                  <c:v>2.9602520000000001</c:v>
                </c:pt>
                <c:pt idx="7">
                  <c:v>2.8182969999999998</c:v>
                </c:pt>
                <c:pt idx="8">
                  <c:v>2.8815599999999999</c:v>
                </c:pt>
                <c:pt idx="9">
                  <c:v>2.712685</c:v>
                </c:pt>
                <c:pt idx="10">
                  <c:v>2.6347659999999999</c:v>
                </c:pt>
                <c:pt idx="11">
                  <c:v>2.6660219999999999</c:v>
                </c:pt>
                <c:pt idx="12">
                  <c:v>2.549528</c:v>
                </c:pt>
                <c:pt idx="13">
                  <c:v>2.4873460000000001</c:v>
                </c:pt>
                <c:pt idx="14">
                  <c:v>2.5406460000000002</c:v>
                </c:pt>
                <c:pt idx="15">
                  <c:v>2.5028589999999999</c:v>
                </c:pt>
                <c:pt idx="16">
                  <c:v>2.4824269999999999</c:v>
                </c:pt>
                <c:pt idx="17">
                  <c:v>2.5844580000000001</c:v>
                </c:pt>
                <c:pt idx="18">
                  <c:v>2.5418669999999999</c:v>
                </c:pt>
                <c:pt idx="19">
                  <c:v>2.4876779999999998</c:v>
                </c:pt>
                <c:pt idx="20">
                  <c:v>2.7877930000000002</c:v>
                </c:pt>
                <c:pt idx="21">
                  <c:v>3.0737410000000001</c:v>
                </c:pt>
                <c:pt idx="22">
                  <c:v>3.044924</c:v>
                </c:pt>
                <c:pt idx="23">
                  <c:v>2.9858790000000002</c:v>
                </c:pt>
                <c:pt idx="24">
                  <c:v>2.964032</c:v>
                </c:pt>
                <c:pt idx="25">
                  <c:v>2.920776</c:v>
                </c:pt>
                <c:pt idx="26">
                  <c:v>3.0779459999999998</c:v>
                </c:pt>
                <c:pt idx="27">
                  <c:v>3.063002</c:v>
                </c:pt>
                <c:pt idx="28">
                  <c:v>3.0374460000000001</c:v>
                </c:pt>
                <c:pt idx="29">
                  <c:v>2.9807070000000002</c:v>
                </c:pt>
                <c:pt idx="30">
                  <c:v>2.943816</c:v>
                </c:pt>
                <c:pt idx="31">
                  <c:v>2.9399350000000002</c:v>
                </c:pt>
                <c:pt idx="32">
                  <c:v>2.9035820000000001</c:v>
                </c:pt>
                <c:pt idx="33">
                  <c:v>2.8720129999999999</c:v>
                </c:pt>
                <c:pt idx="34">
                  <c:v>2.8618030000000001</c:v>
                </c:pt>
                <c:pt idx="35">
                  <c:v>2.8814359999999999</c:v>
                </c:pt>
                <c:pt idx="36">
                  <c:v>2.8778679999999999</c:v>
                </c:pt>
                <c:pt idx="37">
                  <c:v>2.9213300000000002</c:v>
                </c:pt>
                <c:pt idx="38">
                  <c:v>2.964432</c:v>
                </c:pt>
                <c:pt idx="39">
                  <c:v>2.9461780000000002</c:v>
                </c:pt>
                <c:pt idx="40">
                  <c:v>2.9210430000000001</c:v>
                </c:pt>
                <c:pt idx="41">
                  <c:v>2.9113669999999998</c:v>
                </c:pt>
                <c:pt idx="42">
                  <c:v>2.8787750000000001</c:v>
                </c:pt>
                <c:pt idx="43">
                  <c:v>2.886749</c:v>
                </c:pt>
                <c:pt idx="44">
                  <c:v>2.9107609999999999</c:v>
                </c:pt>
                <c:pt idx="45">
                  <c:v>2.901583</c:v>
                </c:pt>
                <c:pt idx="46">
                  <c:v>2.8854709999999999</c:v>
                </c:pt>
                <c:pt idx="47">
                  <c:v>2.8693659999999999</c:v>
                </c:pt>
                <c:pt idx="48">
                  <c:v>2.8653840000000002</c:v>
                </c:pt>
                <c:pt idx="49">
                  <c:v>2.9807769999999998</c:v>
                </c:pt>
                <c:pt idx="50">
                  <c:v>2.965179</c:v>
                </c:pt>
                <c:pt idx="51">
                  <c:v>2.9457339999999999</c:v>
                </c:pt>
                <c:pt idx="52">
                  <c:v>2.9418150000000001</c:v>
                </c:pt>
                <c:pt idx="53">
                  <c:v>2.9364210000000002</c:v>
                </c:pt>
                <c:pt idx="54">
                  <c:v>2.9310130000000001</c:v>
                </c:pt>
                <c:pt idx="55">
                  <c:v>2.90564</c:v>
                </c:pt>
                <c:pt idx="56">
                  <c:v>2.903356</c:v>
                </c:pt>
                <c:pt idx="57">
                  <c:v>2.8937520000000001</c:v>
                </c:pt>
                <c:pt idx="58">
                  <c:v>2.9212379999999998</c:v>
                </c:pt>
                <c:pt idx="59">
                  <c:v>2.9151750000000001</c:v>
                </c:pt>
                <c:pt idx="60">
                  <c:v>2.9045839999999998</c:v>
                </c:pt>
                <c:pt idx="61">
                  <c:v>2.8861159999999999</c:v>
                </c:pt>
                <c:pt idx="62">
                  <c:v>2.9036840000000002</c:v>
                </c:pt>
                <c:pt idx="63">
                  <c:v>2.9030209999999999</c:v>
                </c:pt>
                <c:pt idx="64">
                  <c:v>2.8846340000000001</c:v>
                </c:pt>
                <c:pt idx="65">
                  <c:v>2.8730440000000002</c:v>
                </c:pt>
                <c:pt idx="66">
                  <c:v>2.8862199999999998</c:v>
                </c:pt>
                <c:pt idx="67">
                  <c:v>2.8663889999999999</c:v>
                </c:pt>
                <c:pt idx="68">
                  <c:v>2.8643540000000001</c:v>
                </c:pt>
                <c:pt idx="69">
                  <c:v>2.8525659999999999</c:v>
                </c:pt>
                <c:pt idx="70">
                  <c:v>2.8513679999999999</c:v>
                </c:pt>
                <c:pt idx="71">
                  <c:v>2.8414440000000001</c:v>
                </c:pt>
                <c:pt idx="72">
                  <c:v>2.8176580000000002</c:v>
                </c:pt>
                <c:pt idx="73">
                  <c:v>2.8033109999999999</c:v>
                </c:pt>
                <c:pt idx="74">
                  <c:v>2.8108219999999999</c:v>
                </c:pt>
                <c:pt idx="75">
                  <c:v>2.8226110000000002</c:v>
                </c:pt>
                <c:pt idx="76">
                  <c:v>2.818111</c:v>
                </c:pt>
                <c:pt idx="77">
                  <c:v>2.8158539999999999</c:v>
                </c:pt>
                <c:pt idx="78">
                  <c:v>2.7966139999999999</c:v>
                </c:pt>
                <c:pt idx="79">
                  <c:v>2.7847330000000001</c:v>
                </c:pt>
                <c:pt idx="80">
                  <c:v>2.7895799999999999</c:v>
                </c:pt>
                <c:pt idx="81">
                  <c:v>2.7822149999999999</c:v>
                </c:pt>
                <c:pt idx="82">
                  <c:v>2.766165</c:v>
                </c:pt>
                <c:pt idx="83">
                  <c:v>2.7526359999999999</c:v>
                </c:pt>
                <c:pt idx="84">
                  <c:v>2.7426810000000001</c:v>
                </c:pt>
                <c:pt idx="85">
                  <c:v>2.7408320000000002</c:v>
                </c:pt>
                <c:pt idx="86">
                  <c:v>2.7751229999999998</c:v>
                </c:pt>
                <c:pt idx="87">
                  <c:v>2.7931650000000001</c:v>
                </c:pt>
                <c:pt idx="88">
                  <c:v>2.8123040000000001</c:v>
                </c:pt>
                <c:pt idx="89">
                  <c:v>2.8055319999999999</c:v>
                </c:pt>
                <c:pt idx="90">
                  <c:v>2.7939660000000002</c:v>
                </c:pt>
                <c:pt idx="91">
                  <c:v>2.7883529999999999</c:v>
                </c:pt>
                <c:pt idx="92">
                  <c:v>2.7772589999999999</c:v>
                </c:pt>
                <c:pt idx="93">
                  <c:v>2.7638669999999999</c:v>
                </c:pt>
                <c:pt idx="94">
                  <c:v>2.752491</c:v>
                </c:pt>
                <c:pt idx="95">
                  <c:v>2.7351529999999999</c:v>
                </c:pt>
                <c:pt idx="96">
                  <c:v>2.752294</c:v>
                </c:pt>
                <c:pt idx="97">
                  <c:v>2.7576670000000001</c:v>
                </c:pt>
                <c:pt idx="98">
                  <c:v>2.753571</c:v>
                </c:pt>
                <c:pt idx="99">
                  <c:v>2.7748309999999998</c:v>
                </c:pt>
                <c:pt idx="100">
                  <c:v>2.7605240000000002</c:v>
                </c:pt>
                <c:pt idx="101">
                  <c:v>2.757536</c:v>
                </c:pt>
                <c:pt idx="102">
                  <c:v>2.7620939999999998</c:v>
                </c:pt>
                <c:pt idx="103">
                  <c:v>2.7677670000000001</c:v>
                </c:pt>
                <c:pt idx="104">
                  <c:v>2.7604929999999999</c:v>
                </c:pt>
                <c:pt idx="105">
                  <c:v>2.7552430000000001</c:v>
                </c:pt>
                <c:pt idx="106">
                  <c:v>2.7437320000000001</c:v>
                </c:pt>
                <c:pt idx="107">
                  <c:v>2.7346149999999998</c:v>
                </c:pt>
                <c:pt idx="108">
                  <c:v>2.74282</c:v>
                </c:pt>
                <c:pt idx="109">
                  <c:v>2.7293690000000002</c:v>
                </c:pt>
                <c:pt idx="110">
                  <c:v>2.7298930000000001</c:v>
                </c:pt>
                <c:pt idx="111">
                  <c:v>2.7433589999999999</c:v>
                </c:pt>
                <c:pt idx="112">
                  <c:v>2.746219</c:v>
                </c:pt>
                <c:pt idx="113">
                  <c:v>2.7540170000000002</c:v>
                </c:pt>
                <c:pt idx="114">
                  <c:v>2.7585670000000002</c:v>
                </c:pt>
                <c:pt idx="115">
                  <c:v>2.7597770000000001</c:v>
                </c:pt>
                <c:pt idx="116">
                  <c:v>2.7643990000000001</c:v>
                </c:pt>
                <c:pt idx="117">
                  <c:v>2.7729080000000002</c:v>
                </c:pt>
                <c:pt idx="118">
                  <c:v>2.7590219999999999</c:v>
                </c:pt>
                <c:pt idx="119">
                  <c:v>2.7550089999999998</c:v>
                </c:pt>
                <c:pt idx="120">
                  <c:v>2.754035</c:v>
                </c:pt>
                <c:pt idx="121">
                  <c:v>2.7453409999999998</c:v>
                </c:pt>
                <c:pt idx="122">
                  <c:v>2.7326299999999999</c:v>
                </c:pt>
                <c:pt idx="123">
                  <c:v>2.7254960000000001</c:v>
                </c:pt>
                <c:pt idx="124">
                  <c:v>2.7137199999999999</c:v>
                </c:pt>
                <c:pt idx="125">
                  <c:v>2.737476</c:v>
                </c:pt>
                <c:pt idx="126">
                  <c:v>2.7360519999999999</c:v>
                </c:pt>
                <c:pt idx="127">
                  <c:v>2.7209780000000001</c:v>
                </c:pt>
                <c:pt idx="128">
                  <c:v>2.7162510000000002</c:v>
                </c:pt>
                <c:pt idx="129">
                  <c:v>2.7309899999999998</c:v>
                </c:pt>
                <c:pt idx="130">
                  <c:v>2.7197589999999998</c:v>
                </c:pt>
                <c:pt idx="131">
                  <c:v>2.7163849999999998</c:v>
                </c:pt>
                <c:pt idx="132">
                  <c:v>2.708361</c:v>
                </c:pt>
                <c:pt idx="133">
                  <c:v>2.7027610000000002</c:v>
                </c:pt>
                <c:pt idx="134">
                  <c:v>2.701206</c:v>
                </c:pt>
                <c:pt idx="135">
                  <c:v>2.704799</c:v>
                </c:pt>
                <c:pt idx="136">
                  <c:v>2.7018209999999998</c:v>
                </c:pt>
                <c:pt idx="137">
                  <c:v>2.708091</c:v>
                </c:pt>
                <c:pt idx="138">
                  <c:v>2.7034449999999999</c:v>
                </c:pt>
                <c:pt idx="139">
                  <c:v>2.7041369999999998</c:v>
                </c:pt>
                <c:pt idx="140">
                  <c:v>2.7018170000000001</c:v>
                </c:pt>
                <c:pt idx="141">
                  <c:v>2.7047110000000001</c:v>
                </c:pt>
                <c:pt idx="142">
                  <c:v>2.698226</c:v>
                </c:pt>
                <c:pt idx="143">
                  <c:v>2.6873670000000001</c:v>
                </c:pt>
                <c:pt idx="144">
                  <c:v>2.6776650000000002</c:v>
                </c:pt>
                <c:pt idx="145">
                  <c:v>2.681934</c:v>
                </c:pt>
                <c:pt idx="146">
                  <c:v>2.6676980000000001</c:v>
                </c:pt>
                <c:pt idx="147">
                  <c:v>2.669813</c:v>
                </c:pt>
                <c:pt idx="148">
                  <c:v>2.661111</c:v>
                </c:pt>
                <c:pt idx="149">
                  <c:v>2.6623929999999998</c:v>
                </c:pt>
                <c:pt idx="150">
                  <c:v>2.6587909999999999</c:v>
                </c:pt>
                <c:pt idx="151">
                  <c:v>2.6554160000000002</c:v>
                </c:pt>
                <c:pt idx="152">
                  <c:v>2.6504099999999999</c:v>
                </c:pt>
                <c:pt idx="153">
                  <c:v>2.6422639999999999</c:v>
                </c:pt>
                <c:pt idx="154">
                  <c:v>2.6503890000000001</c:v>
                </c:pt>
                <c:pt idx="155">
                  <c:v>2.644733</c:v>
                </c:pt>
                <c:pt idx="156">
                  <c:v>2.6419549999999998</c:v>
                </c:pt>
                <c:pt idx="157">
                  <c:v>2.639059</c:v>
                </c:pt>
                <c:pt idx="158">
                  <c:v>2.6427969999999998</c:v>
                </c:pt>
                <c:pt idx="159">
                  <c:v>2.652142</c:v>
                </c:pt>
                <c:pt idx="160">
                  <c:v>2.6509149999999999</c:v>
                </c:pt>
                <c:pt idx="161">
                  <c:v>2.654048</c:v>
                </c:pt>
                <c:pt idx="162">
                  <c:v>2.6565690000000002</c:v>
                </c:pt>
                <c:pt idx="163">
                  <c:v>2.6721200000000001</c:v>
                </c:pt>
                <c:pt idx="164">
                  <c:v>2.669343</c:v>
                </c:pt>
                <c:pt idx="165">
                  <c:v>2.6628099999999999</c:v>
                </c:pt>
                <c:pt idx="166">
                  <c:v>2.6567729999999998</c:v>
                </c:pt>
                <c:pt idx="167">
                  <c:v>2.6535319999999998</c:v>
                </c:pt>
                <c:pt idx="168">
                  <c:v>2.6468980000000002</c:v>
                </c:pt>
                <c:pt idx="169">
                  <c:v>2.6427309999999999</c:v>
                </c:pt>
                <c:pt idx="170">
                  <c:v>2.6454010000000001</c:v>
                </c:pt>
                <c:pt idx="171">
                  <c:v>2.6445470000000002</c:v>
                </c:pt>
                <c:pt idx="172">
                  <c:v>2.6452439999999999</c:v>
                </c:pt>
                <c:pt idx="173">
                  <c:v>2.6439170000000001</c:v>
                </c:pt>
                <c:pt idx="174">
                  <c:v>2.6411750000000001</c:v>
                </c:pt>
                <c:pt idx="175">
                  <c:v>2.635097</c:v>
                </c:pt>
                <c:pt idx="176">
                  <c:v>2.6379679999999999</c:v>
                </c:pt>
                <c:pt idx="177">
                  <c:v>2.6342789999999998</c:v>
                </c:pt>
                <c:pt idx="178">
                  <c:v>2.6370119999999999</c:v>
                </c:pt>
                <c:pt idx="179">
                  <c:v>2.6323530000000002</c:v>
                </c:pt>
                <c:pt idx="180">
                  <c:v>2.653111</c:v>
                </c:pt>
                <c:pt idx="181">
                  <c:v>2.653257</c:v>
                </c:pt>
                <c:pt idx="182">
                  <c:v>2.6710410000000002</c:v>
                </c:pt>
                <c:pt idx="183">
                  <c:v>2.6689180000000001</c:v>
                </c:pt>
                <c:pt idx="184">
                  <c:v>2.6673339999999999</c:v>
                </c:pt>
                <c:pt idx="185">
                  <c:v>2.6655359999999999</c:v>
                </c:pt>
                <c:pt idx="186">
                  <c:v>2.6665199999999998</c:v>
                </c:pt>
                <c:pt idx="187">
                  <c:v>2.662058</c:v>
                </c:pt>
                <c:pt idx="188">
                  <c:v>2.6598760000000001</c:v>
                </c:pt>
                <c:pt idx="189">
                  <c:v>2.6634090000000001</c:v>
                </c:pt>
                <c:pt idx="190">
                  <c:v>2.657403</c:v>
                </c:pt>
                <c:pt idx="191">
                  <c:v>2.654817</c:v>
                </c:pt>
                <c:pt idx="192">
                  <c:v>2.6513279999999999</c:v>
                </c:pt>
                <c:pt idx="193">
                  <c:v>2.6416659999999998</c:v>
                </c:pt>
                <c:pt idx="194">
                  <c:v>2.6502509999999999</c:v>
                </c:pt>
                <c:pt idx="195">
                  <c:v>2.645429</c:v>
                </c:pt>
                <c:pt idx="196">
                  <c:v>2.6435940000000002</c:v>
                </c:pt>
                <c:pt idx="197">
                  <c:v>2.6433439999999999</c:v>
                </c:pt>
                <c:pt idx="198">
                  <c:v>2.6399550000000001</c:v>
                </c:pt>
                <c:pt idx="199">
                  <c:v>2.6349710000000002</c:v>
                </c:pt>
                <c:pt idx="200">
                  <c:v>2.6275759999999999</c:v>
                </c:pt>
                <c:pt idx="201">
                  <c:v>2.6332239999999998</c:v>
                </c:pt>
                <c:pt idx="202">
                  <c:v>2.6365120000000002</c:v>
                </c:pt>
                <c:pt idx="203">
                  <c:v>2.6337790000000001</c:v>
                </c:pt>
                <c:pt idx="204">
                  <c:v>2.6322950000000001</c:v>
                </c:pt>
                <c:pt idx="205">
                  <c:v>2.6358079999999999</c:v>
                </c:pt>
                <c:pt idx="206">
                  <c:v>2.630125</c:v>
                </c:pt>
                <c:pt idx="207">
                  <c:v>2.628568</c:v>
                </c:pt>
                <c:pt idx="208">
                  <c:v>2.6278739999999998</c:v>
                </c:pt>
                <c:pt idx="209">
                  <c:v>2.625607</c:v>
                </c:pt>
                <c:pt idx="210">
                  <c:v>2.6293069999999998</c:v>
                </c:pt>
                <c:pt idx="211">
                  <c:v>2.658677</c:v>
                </c:pt>
                <c:pt idx="212">
                  <c:v>2.6602079999999999</c:v>
                </c:pt>
                <c:pt idx="213">
                  <c:v>2.6520030000000001</c:v>
                </c:pt>
                <c:pt idx="214">
                  <c:v>2.65</c:v>
                </c:pt>
                <c:pt idx="215">
                  <c:v>2.645947</c:v>
                </c:pt>
                <c:pt idx="216">
                  <c:v>2.6445409999999998</c:v>
                </c:pt>
                <c:pt idx="217">
                  <c:v>2.6399270000000001</c:v>
                </c:pt>
                <c:pt idx="218">
                  <c:v>2.6469429999999998</c:v>
                </c:pt>
                <c:pt idx="219">
                  <c:v>2.6511279999999999</c:v>
                </c:pt>
                <c:pt idx="220">
                  <c:v>2.6665350000000001</c:v>
                </c:pt>
                <c:pt idx="221">
                  <c:v>2.682213</c:v>
                </c:pt>
                <c:pt idx="222">
                  <c:v>2.6821380000000001</c:v>
                </c:pt>
                <c:pt idx="223">
                  <c:v>2.6784889999999999</c:v>
                </c:pt>
                <c:pt idx="224">
                  <c:v>2.6869450000000001</c:v>
                </c:pt>
                <c:pt idx="225">
                  <c:v>2.6993909999999999</c:v>
                </c:pt>
                <c:pt idx="226">
                  <c:v>2.700831</c:v>
                </c:pt>
                <c:pt idx="227">
                  <c:v>2.701565</c:v>
                </c:pt>
                <c:pt idx="228">
                  <c:v>2.697956</c:v>
                </c:pt>
                <c:pt idx="229">
                  <c:v>2.692831</c:v>
                </c:pt>
                <c:pt idx="230">
                  <c:v>2.6869200000000002</c:v>
                </c:pt>
                <c:pt idx="231">
                  <c:v>2.6884000000000001</c:v>
                </c:pt>
                <c:pt idx="232">
                  <c:v>2.6824349999999999</c:v>
                </c:pt>
                <c:pt idx="233">
                  <c:v>2.678166</c:v>
                </c:pt>
                <c:pt idx="234">
                  <c:v>2.6726640000000002</c:v>
                </c:pt>
                <c:pt idx="235">
                  <c:v>2.6668859999999999</c:v>
                </c:pt>
                <c:pt idx="236">
                  <c:v>2.6614810000000002</c:v>
                </c:pt>
                <c:pt idx="237">
                  <c:v>2.6663260000000002</c:v>
                </c:pt>
                <c:pt idx="238">
                  <c:v>2.6644679999999998</c:v>
                </c:pt>
                <c:pt idx="239">
                  <c:v>2.6651030000000002</c:v>
                </c:pt>
                <c:pt idx="240">
                  <c:v>2.659408</c:v>
                </c:pt>
                <c:pt idx="241">
                  <c:v>2.661025</c:v>
                </c:pt>
                <c:pt idx="242">
                  <c:v>2.6690779999999998</c:v>
                </c:pt>
                <c:pt idx="243">
                  <c:v>2.6696770000000001</c:v>
                </c:pt>
                <c:pt idx="244">
                  <c:v>2.6675849999999999</c:v>
                </c:pt>
                <c:pt idx="245">
                  <c:v>2.6665359999999998</c:v>
                </c:pt>
                <c:pt idx="246">
                  <c:v>2.666283</c:v>
                </c:pt>
                <c:pt idx="247">
                  <c:v>2.6604749999999999</c:v>
                </c:pt>
                <c:pt idx="248">
                  <c:v>2.659395</c:v>
                </c:pt>
                <c:pt idx="249">
                  <c:v>2.6597729999999999</c:v>
                </c:pt>
                <c:pt idx="250">
                  <c:v>2.6531989999999999</c:v>
                </c:pt>
                <c:pt idx="251">
                  <c:v>2.6630720000000001</c:v>
                </c:pt>
                <c:pt idx="252">
                  <c:v>2.6619790000000001</c:v>
                </c:pt>
                <c:pt idx="253">
                  <c:v>2.660669</c:v>
                </c:pt>
                <c:pt idx="254">
                  <c:v>2.6576900000000001</c:v>
                </c:pt>
                <c:pt idx="255">
                  <c:v>2.6541459999999999</c:v>
                </c:pt>
                <c:pt idx="256">
                  <c:v>2.6549719999999999</c:v>
                </c:pt>
                <c:pt idx="257">
                  <c:v>2.6524939999999999</c:v>
                </c:pt>
                <c:pt idx="258">
                  <c:v>2.663179</c:v>
                </c:pt>
                <c:pt idx="259">
                  <c:v>2.6719240000000002</c:v>
                </c:pt>
                <c:pt idx="260">
                  <c:v>2.6806930000000002</c:v>
                </c:pt>
                <c:pt idx="261">
                  <c:v>2.676714</c:v>
                </c:pt>
                <c:pt idx="262">
                  <c:v>2.6731720000000001</c:v>
                </c:pt>
                <c:pt idx="263">
                  <c:v>2.6725970000000001</c:v>
                </c:pt>
                <c:pt idx="264">
                  <c:v>2.6679369999999998</c:v>
                </c:pt>
                <c:pt idx="265">
                  <c:v>2.664501</c:v>
                </c:pt>
                <c:pt idx="266">
                  <c:v>2.6623860000000001</c:v>
                </c:pt>
                <c:pt idx="267">
                  <c:v>2.6621519999999999</c:v>
                </c:pt>
                <c:pt idx="268">
                  <c:v>2.6655259999999998</c:v>
                </c:pt>
                <c:pt idx="269">
                  <c:v>2.66906</c:v>
                </c:pt>
                <c:pt idx="270">
                  <c:v>2.6675219999999999</c:v>
                </c:pt>
                <c:pt idx="271">
                  <c:v>2.6685439999999998</c:v>
                </c:pt>
                <c:pt idx="272">
                  <c:v>2.6646459999999998</c:v>
                </c:pt>
                <c:pt idx="273">
                  <c:v>2.661241</c:v>
                </c:pt>
                <c:pt idx="274">
                  <c:v>2.660479</c:v>
                </c:pt>
                <c:pt idx="275">
                  <c:v>2.6535359999999999</c:v>
                </c:pt>
                <c:pt idx="276">
                  <c:v>2.6675300000000002</c:v>
                </c:pt>
                <c:pt idx="277">
                  <c:v>2.6626189999999998</c:v>
                </c:pt>
                <c:pt idx="278">
                  <c:v>2.6587160000000001</c:v>
                </c:pt>
                <c:pt idx="279">
                  <c:v>2.661591</c:v>
                </c:pt>
                <c:pt idx="280">
                  <c:v>2.6571820000000002</c:v>
                </c:pt>
                <c:pt idx="281">
                  <c:v>2.6564399999999999</c:v>
                </c:pt>
                <c:pt idx="282">
                  <c:v>2.6529980000000002</c:v>
                </c:pt>
                <c:pt idx="283">
                  <c:v>2.654115</c:v>
                </c:pt>
                <c:pt idx="284">
                  <c:v>2.6535959999999998</c:v>
                </c:pt>
                <c:pt idx="285">
                  <c:v>2.6544379999999999</c:v>
                </c:pt>
                <c:pt idx="286">
                  <c:v>2.6504699999999999</c:v>
                </c:pt>
                <c:pt idx="287">
                  <c:v>2.646503</c:v>
                </c:pt>
                <c:pt idx="288">
                  <c:v>2.6444320000000001</c:v>
                </c:pt>
                <c:pt idx="289">
                  <c:v>2.6393019999999998</c:v>
                </c:pt>
                <c:pt idx="290">
                  <c:v>2.6425049999999999</c:v>
                </c:pt>
                <c:pt idx="291">
                  <c:v>2.6394190000000002</c:v>
                </c:pt>
                <c:pt idx="292">
                  <c:v>2.6399300000000001</c:v>
                </c:pt>
                <c:pt idx="293">
                  <c:v>2.6480429999999999</c:v>
                </c:pt>
                <c:pt idx="294">
                  <c:v>2.6452529999999999</c:v>
                </c:pt>
                <c:pt idx="295">
                  <c:v>2.64663</c:v>
                </c:pt>
                <c:pt idx="296">
                  <c:v>2.6429279999999999</c:v>
                </c:pt>
                <c:pt idx="297">
                  <c:v>2.6368200000000002</c:v>
                </c:pt>
                <c:pt idx="298">
                  <c:v>2.631195</c:v>
                </c:pt>
                <c:pt idx="299">
                  <c:v>2.628342</c:v>
                </c:pt>
                <c:pt idx="300">
                  <c:v>2.6254240000000002</c:v>
                </c:pt>
                <c:pt idx="301">
                  <c:v>2.6204170000000002</c:v>
                </c:pt>
                <c:pt idx="302">
                  <c:v>2.6174390000000001</c:v>
                </c:pt>
                <c:pt idx="303">
                  <c:v>2.6166689999999999</c:v>
                </c:pt>
                <c:pt idx="304">
                  <c:v>2.6140319999999999</c:v>
                </c:pt>
                <c:pt idx="305">
                  <c:v>2.6130990000000001</c:v>
                </c:pt>
                <c:pt idx="306">
                  <c:v>2.6116600000000001</c:v>
                </c:pt>
                <c:pt idx="307">
                  <c:v>2.609699</c:v>
                </c:pt>
                <c:pt idx="308">
                  <c:v>2.6077710000000001</c:v>
                </c:pt>
                <c:pt idx="309">
                  <c:v>2.6051920000000002</c:v>
                </c:pt>
                <c:pt idx="310">
                  <c:v>2.60772</c:v>
                </c:pt>
                <c:pt idx="311">
                  <c:v>2.6069629999999999</c:v>
                </c:pt>
                <c:pt idx="312">
                  <c:v>2.603596</c:v>
                </c:pt>
                <c:pt idx="313">
                  <c:v>2.603653</c:v>
                </c:pt>
                <c:pt idx="314">
                  <c:v>2.612752</c:v>
                </c:pt>
                <c:pt idx="315">
                  <c:v>2.6151089999999999</c:v>
                </c:pt>
                <c:pt idx="316">
                  <c:v>2.61328</c:v>
                </c:pt>
                <c:pt idx="317">
                  <c:v>2.6174300000000001</c:v>
                </c:pt>
                <c:pt idx="318">
                  <c:v>2.620714</c:v>
                </c:pt>
                <c:pt idx="319">
                  <c:v>2.6269800000000001</c:v>
                </c:pt>
                <c:pt idx="320">
                  <c:v>2.6243669999999999</c:v>
                </c:pt>
                <c:pt idx="321">
                  <c:v>2.623227</c:v>
                </c:pt>
                <c:pt idx="322">
                  <c:v>2.6204320000000001</c:v>
                </c:pt>
                <c:pt idx="323">
                  <c:v>2.6249560000000001</c:v>
                </c:pt>
                <c:pt idx="324">
                  <c:v>2.6251509999999998</c:v>
                </c:pt>
                <c:pt idx="325">
                  <c:v>2.6254369999999998</c:v>
                </c:pt>
                <c:pt idx="326">
                  <c:v>2.6247069999999999</c:v>
                </c:pt>
                <c:pt idx="327">
                  <c:v>2.628809</c:v>
                </c:pt>
                <c:pt idx="328">
                  <c:v>2.64289</c:v>
                </c:pt>
                <c:pt idx="329">
                  <c:v>2.6424340000000002</c:v>
                </c:pt>
                <c:pt idx="330">
                  <c:v>2.6361249999999998</c:v>
                </c:pt>
                <c:pt idx="331">
                  <c:v>2.638306</c:v>
                </c:pt>
                <c:pt idx="332">
                  <c:v>2.6369379999999998</c:v>
                </c:pt>
                <c:pt idx="333">
                  <c:v>2.6398609999999998</c:v>
                </c:pt>
                <c:pt idx="334">
                  <c:v>2.6785649999999999</c:v>
                </c:pt>
                <c:pt idx="335">
                  <c:v>2.6943839999999999</c:v>
                </c:pt>
                <c:pt idx="336">
                  <c:v>2.6941649999999999</c:v>
                </c:pt>
                <c:pt idx="337">
                  <c:v>2.6938529999999998</c:v>
                </c:pt>
                <c:pt idx="338">
                  <c:v>2.6883659999999998</c:v>
                </c:pt>
                <c:pt idx="339">
                  <c:v>2.6867830000000001</c:v>
                </c:pt>
                <c:pt idx="340">
                  <c:v>2.6855660000000001</c:v>
                </c:pt>
                <c:pt idx="341">
                  <c:v>2.69008</c:v>
                </c:pt>
                <c:pt idx="342">
                  <c:v>2.689981</c:v>
                </c:pt>
                <c:pt idx="343">
                  <c:v>2.689492</c:v>
                </c:pt>
                <c:pt idx="344">
                  <c:v>2.6877369999999998</c:v>
                </c:pt>
                <c:pt idx="345">
                  <c:v>2.6869640000000001</c:v>
                </c:pt>
                <c:pt idx="346">
                  <c:v>2.6872690000000001</c:v>
                </c:pt>
                <c:pt idx="347">
                  <c:v>2.6835800000000001</c:v>
                </c:pt>
                <c:pt idx="348">
                  <c:v>2.6823730000000001</c:v>
                </c:pt>
                <c:pt idx="349">
                  <c:v>2.6791809999999998</c:v>
                </c:pt>
                <c:pt idx="350">
                  <c:v>2.6764770000000002</c:v>
                </c:pt>
                <c:pt idx="351">
                  <c:v>2.6725400000000001</c:v>
                </c:pt>
                <c:pt idx="352">
                  <c:v>2.6683729999999999</c:v>
                </c:pt>
                <c:pt idx="353">
                  <c:v>2.6673819999999999</c:v>
                </c:pt>
                <c:pt idx="354">
                  <c:v>2.668615</c:v>
                </c:pt>
                <c:pt idx="355">
                  <c:v>2.6661190000000001</c:v>
                </c:pt>
                <c:pt idx="356">
                  <c:v>2.665994</c:v>
                </c:pt>
                <c:pt idx="357">
                  <c:v>2.6633279999999999</c:v>
                </c:pt>
                <c:pt idx="358">
                  <c:v>2.6618010000000001</c:v>
                </c:pt>
                <c:pt idx="359">
                  <c:v>2.6627369999999999</c:v>
                </c:pt>
                <c:pt idx="360">
                  <c:v>2.6594730000000002</c:v>
                </c:pt>
                <c:pt idx="361">
                  <c:v>2.6565629999999998</c:v>
                </c:pt>
                <c:pt idx="362">
                  <c:v>2.654595</c:v>
                </c:pt>
                <c:pt idx="363">
                  <c:v>2.6508639999999999</c:v>
                </c:pt>
                <c:pt idx="364">
                  <c:v>2.6460819999999998</c:v>
                </c:pt>
                <c:pt idx="365">
                  <c:v>2.6492960000000001</c:v>
                </c:pt>
                <c:pt idx="366">
                  <c:v>2.6465200000000002</c:v>
                </c:pt>
                <c:pt idx="367">
                  <c:v>2.644682</c:v>
                </c:pt>
                <c:pt idx="368">
                  <c:v>2.6478419999999998</c:v>
                </c:pt>
                <c:pt idx="369">
                  <c:v>2.6444290000000001</c:v>
                </c:pt>
                <c:pt idx="370">
                  <c:v>2.642029</c:v>
                </c:pt>
                <c:pt idx="371">
                  <c:v>2.6375009999999999</c:v>
                </c:pt>
                <c:pt idx="372">
                  <c:v>2.6457619999999999</c:v>
                </c:pt>
                <c:pt idx="373">
                  <c:v>2.643599</c:v>
                </c:pt>
                <c:pt idx="374">
                  <c:v>2.6416179999999998</c:v>
                </c:pt>
                <c:pt idx="375">
                  <c:v>2.639351</c:v>
                </c:pt>
                <c:pt idx="376">
                  <c:v>2.6438109999999999</c:v>
                </c:pt>
                <c:pt idx="377">
                  <c:v>2.6446670000000001</c:v>
                </c:pt>
                <c:pt idx="378">
                  <c:v>2.643418</c:v>
                </c:pt>
                <c:pt idx="379">
                  <c:v>2.6400440000000001</c:v>
                </c:pt>
                <c:pt idx="380">
                  <c:v>2.6362139999999998</c:v>
                </c:pt>
                <c:pt idx="381">
                  <c:v>2.635761</c:v>
                </c:pt>
                <c:pt idx="382">
                  <c:v>2.6335410000000001</c:v>
                </c:pt>
                <c:pt idx="383">
                  <c:v>2.629985</c:v>
                </c:pt>
                <c:pt idx="384">
                  <c:v>2.62737</c:v>
                </c:pt>
                <c:pt idx="385">
                  <c:v>2.6266280000000002</c:v>
                </c:pt>
                <c:pt idx="386">
                  <c:v>2.627475</c:v>
                </c:pt>
                <c:pt idx="387">
                  <c:v>2.6278000000000001</c:v>
                </c:pt>
                <c:pt idx="388">
                  <c:v>2.6274289999999998</c:v>
                </c:pt>
                <c:pt idx="389">
                  <c:v>2.6254680000000001</c:v>
                </c:pt>
                <c:pt idx="390">
                  <c:v>2.6266989999999999</c:v>
                </c:pt>
                <c:pt idx="391">
                  <c:v>2.6262850000000002</c:v>
                </c:pt>
                <c:pt idx="392">
                  <c:v>2.630665</c:v>
                </c:pt>
                <c:pt idx="393">
                  <c:v>2.6275170000000001</c:v>
                </c:pt>
                <c:pt idx="394">
                  <c:v>2.628781</c:v>
                </c:pt>
                <c:pt idx="395">
                  <c:v>2.6284269999999998</c:v>
                </c:pt>
                <c:pt idx="396">
                  <c:v>2.626452</c:v>
                </c:pt>
                <c:pt idx="397">
                  <c:v>2.6255860000000002</c:v>
                </c:pt>
                <c:pt idx="398">
                  <c:v>2.6250619999999998</c:v>
                </c:pt>
                <c:pt idx="399">
                  <c:v>2.6241569999999999</c:v>
                </c:pt>
                <c:pt idx="400">
                  <c:v>2.6243439999999998</c:v>
                </c:pt>
                <c:pt idx="401">
                  <c:v>2.6230660000000001</c:v>
                </c:pt>
                <c:pt idx="402">
                  <c:v>2.6284869999999998</c:v>
                </c:pt>
                <c:pt idx="403">
                  <c:v>2.6261070000000002</c:v>
                </c:pt>
                <c:pt idx="404">
                  <c:v>2.627119</c:v>
                </c:pt>
                <c:pt idx="405">
                  <c:v>2.6405539999999998</c:v>
                </c:pt>
                <c:pt idx="406">
                  <c:v>2.6422219999999998</c:v>
                </c:pt>
                <c:pt idx="407">
                  <c:v>2.6404109999999998</c:v>
                </c:pt>
                <c:pt idx="408">
                  <c:v>2.63761</c:v>
                </c:pt>
                <c:pt idx="409">
                  <c:v>2.6377989999999998</c:v>
                </c:pt>
                <c:pt idx="410">
                  <c:v>2.6455220000000002</c:v>
                </c:pt>
                <c:pt idx="411">
                  <c:v>2.6560169999999999</c:v>
                </c:pt>
                <c:pt idx="412">
                  <c:v>2.6753670000000001</c:v>
                </c:pt>
                <c:pt idx="413">
                  <c:v>2.6843729999999999</c:v>
                </c:pt>
                <c:pt idx="414">
                  <c:v>2.6851349999999998</c:v>
                </c:pt>
                <c:pt idx="415">
                  <c:v>2.6853579999999999</c:v>
                </c:pt>
                <c:pt idx="416">
                  <c:v>2.682839</c:v>
                </c:pt>
                <c:pt idx="417">
                  <c:v>2.6814650000000002</c:v>
                </c:pt>
                <c:pt idx="418">
                  <c:v>2.6800099999999998</c:v>
                </c:pt>
                <c:pt idx="419">
                  <c:v>2.6778050000000002</c:v>
                </c:pt>
                <c:pt idx="420">
                  <c:v>2.6731229999999999</c:v>
                </c:pt>
                <c:pt idx="421">
                  <c:v>2.6977449999999998</c:v>
                </c:pt>
                <c:pt idx="422">
                  <c:v>2.7000419999999998</c:v>
                </c:pt>
                <c:pt idx="423">
                  <c:v>2.700863</c:v>
                </c:pt>
                <c:pt idx="424">
                  <c:v>2.6993909999999999</c:v>
                </c:pt>
                <c:pt idx="425">
                  <c:v>2.6963360000000001</c:v>
                </c:pt>
                <c:pt idx="426">
                  <c:v>2.6938029999999999</c:v>
                </c:pt>
                <c:pt idx="427">
                  <c:v>2.6928200000000002</c:v>
                </c:pt>
                <c:pt idx="428">
                  <c:v>2.690544</c:v>
                </c:pt>
                <c:pt idx="429">
                  <c:v>2.6874600000000002</c:v>
                </c:pt>
                <c:pt idx="430">
                  <c:v>2.6856490000000002</c:v>
                </c:pt>
                <c:pt idx="431">
                  <c:v>2.6871170000000002</c:v>
                </c:pt>
                <c:pt idx="432">
                  <c:v>2.6886230000000002</c:v>
                </c:pt>
                <c:pt idx="433">
                  <c:v>2.6848860000000001</c:v>
                </c:pt>
                <c:pt idx="434">
                  <c:v>2.6818659999999999</c:v>
                </c:pt>
                <c:pt idx="435">
                  <c:v>2.6810429999999998</c:v>
                </c:pt>
                <c:pt idx="436">
                  <c:v>2.6783860000000002</c:v>
                </c:pt>
                <c:pt idx="437">
                  <c:v>2.68018</c:v>
                </c:pt>
                <c:pt idx="438">
                  <c:v>2.6791550000000002</c:v>
                </c:pt>
                <c:pt idx="439">
                  <c:v>2.6793900000000002</c:v>
                </c:pt>
                <c:pt idx="440">
                  <c:v>2.676161</c:v>
                </c:pt>
                <c:pt idx="441">
                  <c:v>2.6786639999999999</c:v>
                </c:pt>
                <c:pt idx="442">
                  <c:v>2.6849310000000002</c:v>
                </c:pt>
                <c:pt idx="443">
                  <c:v>2.6856</c:v>
                </c:pt>
                <c:pt idx="444">
                  <c:v>2.684599</c:v>
                </c:pt>
                <c:pt idx="445">
                  <c:v>2.6938939999999998</c:v>
                </c:pt>
                <c:pt idx="446">
                  <c:v>2.694226</c:v>
                </c:pt>
                <c:pt idx="447">
                  <c:v>2.6937190000000002</c:v>
                </c:pt>
                <c:pt idx="448">
                  <c:v>2.690331</c:v>
                </c:pt>
                <c:pt idx="449">
                  <c:v>2.6892749999999999</c:v>
                </c:pt>
                <c:pt idx="450">
                  <c:v>2.6867489999999998</c:v>
                </c:pt>
                <c:pt idx="451">
                  <c:v>2.685476</c:v>
                </c:pt>
                <c:pt idx="452">
                  <c:v>2.6846839999999998</c:v>
                </c:pt>
                <c:pt idx="453">
                  <c:v>2.684377</c:v>
                </c:pt>
                <c:pt idx="454">
                  <c:v>2.6852040000000001</c:v>
                </c:pt>
                <c:pt idx="455">
                  <c:v>2.6833930000000001</c:v>
                </c:pt>
                <c:pt idx="456">
                  <c:v>2.687608</c:v>
                </c:pt>
                <c:pt idx="457">
                  <c:v>2.683605</c:v>
                </c:pt>
                <c:pt idx="458">
                  <c:v>2.6817250000000001</c:v>
                </c:pt>
                <c:pt idx="459">
                  <c:v>2.6805270000000001</c:v>
                </c:pt>
                <c:pt idx="460">
                  <c:v>2.6820539999999999</c:v>
                </c:pt>
                <c:pt idx="461">
                  <c:v>2.6806380000000001</c:v>
                </c:pt>
                <c:pt idx="462">
                  <c:v>2.6797249999999999</c:v>
                </c:pt>
                <c:pt idx="463">
                  <c:v>2.6775899999999999</c:v>
                </c:pt>
                <c:pt idx="464">
                  <c:v>2.6783199999999998</c:v>
                </c:pt>
                <c:pt idx="465">
                  <c:v>2.6769940000000001</c:v>
                </c:pt>
                <c:pt idx="466">
                  <c:v>2.6750669999999999</c:v>
                </c:pt>
                <c:pt idx="467">
                  <c:v>2.6748240000000001</c:v>
                </c:pt>
                <c:pt idx="468">
                  <c:v>2.6717339999999998</c:v>
                </c:pt>
                <c:pt idx="469">
                  <c:v>2.670105</c:v>
                </c:pt>
                <c:pt idx="470">
                  <c:v>2.6716410000000002</c:v>
                </c:pt>
                <c:pt idx="471">
                  <c:v>2.669826</c:v>
                </c:pt>
                <c:pt idx="472">
                  <c:v>2.6686109999999998</c:v>
                </c:pt>
                <c:pt idx="473">
                  <c:v>2.6675170000000001</c:v>
                </c:pt>
                <c:pt idx="474">
                  <c:v>2.668806</c:v>
                </c:pt>
                <c:pt idx="475">
                  <c:v>2.6650529999999999</c:v>
                </c:pt>
                <c:pt idx="476">
                  <c:v>2.6800670000000002</c:v>
                </c:pt>
                <c:pt idx="477">
                  <c:v>2.6888030000000001</c:v>
                </c:pt>
                <c:pt idx="478">
                  <c:v>2.6883720000000002</c:v>
                </c:pt>
                <c:pt idx="479">
                  <c:v>2.6878700000000002</c:v>
                </c:pt>
                <c:pt idx="480">
                  <c:v>2.685219</c:v>
                </c:pt>
                <c:pt idx="481">
                  <c:v>2.6845859999999999</c:v>
                </c:pt>
                <c:pt idx="482">
                  <c:v>2.6855340000000001</c:v>
                </c:pt>
                <c:pt idx="483">
                  <c:v>2.684396</c:v>
                </c:pt>
                <c:pt idx="484">
                  <c:v>2.6870029999999998</c:v>
                </c:pt>
                <c:pt idx="485">
                  <c:v>2.6861440000000001</c:v>
                </c:pt>
                <c:pt idx="486">
                  <c:v>2.6848030000000001</c:v>
                </c:pt>
                <c:pt idx="487">
                  <c:v>2.6831640000000001</c:v>
                </c:pt>
                <c:pt idx="488">
                  <c:v>2.6814140000000002</c:v>
                </c:pt>
                <c:pt idx="489">
                  <c:v>2.6802429999999999</c:v>
                </c:pt>
                <c:pt idx="490">
                  <c:v>2.6778550000000001</c:v>
                </c:pt>
                <c:pt idx="491">
                  <c:v>2.6751170000000002</c:v>
                </c:pt>
                <c:pt idx="492">
                  <c:v>2.67374</c:v>
                </c:pt>
                <c:pt idx="493">
                  <c:v>2.6721520000000001</c:v>
                </c:pt>
                <c:pt idx="494">
                  <c:v>2.6724760000000001</c:v>
                </c:pt>
                <c:pt idx="495">
                  <c:v>2.670255</c:v>
                </c:pt>
                <c:pt idx="496">
                  <c:v>2.6691020000000001</c:v>
                </c:pt>
                <c:pt idx="497">
                  <c:v>2.6708889999999998</c:v>
                </c:pt>
                <c:pt idx="498">
                  <c:v>2.6698409999999999</c:v>
                </c:pt>
                <c:pt idx="499">
                  <c:v>2.6678419999999998</c:v>
                </c:pt>
                <c:pt idx="500">
                  <c:v>2.666534</c:v>
                </c:pt>
                <c:pt idx="501">
                  <c:v>2.6650520000000002</c:v>
                </c:pt>
                <c:pt idx="502">
                  <c:v>2.6637659999999999</c:v>
                </c:pt>
                <c:pt idx="503">
                  <c:v>2.6629200000000002</c:v>
                </c:pt>
                <c:pt idx="504">
                  <c:v>2.6634890000000002</c:v>
                </c:pt>
                <c:pt idx="505">
                  <c:v>2.6658770000000001</c:v>
                </c:pt>
                <c:pt idx="506">
                  <c:v>2.6696070000000001</c:v>
                </c:pt>
                <c:pt idx="507">
                  <c:v>2.6675990000000001</c:v>
                </c:pt>
                <c:pt idx="508">
                  <c:v>2.6660499999999998</c:v>
                </c:pt>
                <c:pt idx="509">
                  <c:v>2.6691500000000001</c:v>
                </c:pt>
                <c:pt idx="510">
                  <c:v>2.6690610000000001</c:v>
                </c:pt>
                <c:pt idx="511">
                  <c:v>2.6671930000000001</c:v>
                </c:pt>
                <c:pt idx="512">
                  <c:v>2.6652830000000001</c:v>
                </c:pt>
                <c:pt idx="513">
                  <c:v>2.6618179999999998</c:v>
                </c:pt>
                <c:pt idx="514">
                  <c:v>2.659999</c:v>
                </c:pt>
                <c:pt idx="515">
                  <c:v>2.6577510000000002</c:v>
                </c:pt>
                <c:pt idx="516">
                  <c:v>2.656374</c:v>
                </c:pt>
                <c:pt idx="517">
                  <c:v>2.6605120000000002</c:v>
                </c:pt>
                <c:pt idx="518">
                  <c:v>2.6608589999999999</c:v>
                </c:pt>
                <c:pt idx="519">
                  <c:v>2.661098</c:v>
                </c:pt>
                <c:pt idx="520">
                  <c:v>2.6639889999999999</c:v>
                </c:pt>
                <c:pt idx="521">
                  <c:v>2.6618970000000002</c:v>
                </c:pt>
                <c:pt idx="522">
                  <c:v>2.6624340000000002</c:v>
                </c:pt>
                <c:pt idx="523">
                  <c:v>2.665035</c:v>
                </c:pt>
                <c:pt idx="524">
                  <c:v>2.664215</c:v>
                </c:pt>
                <c:pt idx="525">
                  <c:v>2.6607949999999998</c:v>
                </c:pt>
                <c:pt idx="526">
                  <c:v>2.6595970000000002</c:v>
                </c:pt>
                <c:pt idx="527">
                  <c:v>2.6587329999999998</c:v>
                </c:pt>
                <c:pt idx="528">
                  <c:v>2.6560429999999999</c:v>
                </c:pt>
                <c:pt idx="529">
                  <c:v>2.6564209999999999</c:v>
                </c:pt>
                <c:pt idx="530">
                  <c:v>2.6566179999999999</c:v>
                </c:pt>
                <c:pt idx="531">
                  <c:v>2.6567090000000002</c:v>
                </c:pt>
                <c:pt idx="532">
                  <c:v>2.6573769999999999</c:v>
                </c:pt>
                <c:pt idx="533">
                  <c:v>2.6558419999999998</c:v>
                </c:pt>
                <c:pt idx="534">
                  <c:v>2.6611250000000002</c:v>
                </c:pt>
                <c:pt idx="535">
                  <c:v>2.6642640000000002</c:v>
                </c:pt>
                <c:pt idx="536">
                  <c:v>2.6635430000000002</c:v>
                </c:pt>
                <c:pt idx="537">
                  <c:v>2.6616919999999999</c:v>
                </c:pt>
                <c:pt idx="538">
                  <c:v>2.6615549999999999</c:v>
                </c:pt>
                <c:pt idx="539">
                  <c:v>2.660695</c:v>
                </c:pt>
                <c:pt idx="540">
                  <c:v>2.6597620000000002</c:v>
                </c:pt>
                <c:pt idx="541">
                  <c:v>2.661063</c:v>
                </c:pt>
                <c:pt idx="542">
                  <c:v>2.6606830000000001</c:v>
                </c:pt>
                <c:pt idx="543">
                  <c:v>2.6640869999999999</c:v>
                </c:pt>
                <c:pt idx="544">
                  <c:v>2.6617679999999999</c:v>
                </c:pt>
                <c:pt idx="545">
                  <c:v>2.6613389999999999</c:v>
                </c:pt>
                <c:pt idx="546">
                  <c:v>2.6597230000000001</c:v>
                </c:pt>
                <c:pt idx="547">
                  <c:v>2.6581809999999999</c:v>
                </c:pt>
                <c:pt idx="548">
                  <c:v>2.6583450000000002</c:v>
                </c:pt>
                <c:pt idx="549">
                  <c:v>2.6610510000000001</c:v>
                </c:pt>
                <c:pt idx="550">
                  <c:v>2.659815</c:v>
                </c:pt>
                <c:pt idx="551">
                  <c:v>2.6561859999999999</c:v>
                </c:pt>
                <c:pt idx="552">
                  <c:v>2.653969</c:v>
                </c:pt>
                <c:pt idx="553">
                  <c:v>2.6524399999999999</c:v>
                </c:pt>
                <c:pt idx="554">
                  <c:v>2.6502789999999998</c:v>
                </c:pt>
                <c:pt idx="555">
                  <c:v>2.6481119999999998</c:v>
                </c:pt>
                <c:pt idx="556">
                  <c:v>2.646468</c:v>
                </c:pt>
                <c:pt idx="557">
                  <c:v>2.644835</c:v>
                </c:pt>
                <c:pt idx="558">
                  <c:v>2.64358</c:v>
                </c:pt>
                <c:pt idx="559">
                  <c:v>2.6413280000000001</c:v>
                </c:pt>
                <c:pt idx="560">
                  <c:v>2.639116</c:v>
                </c:pt>
                <c:pt idx="561">
                  <c:v>2.6364969999999999</c:v>
                </c:pt>
                <c:pt idx="562">
                  <c:v>2.6352549999999999</c:v>
                </c:pt>
                <c:pt idx="563">
                  <c:v>2.6354289999999998</c:v>
                </c:pt>
                <c:pt idx="564">
                  <c:v>2.6352570000000002</c:v>
                </c:pt>
                <c:pt idx="565">
                  <c:v>2.6354890000000002</c:v>
                </c:pt>
                <c:pt idx="566">
                  <c:v>2.6351059999999999</c:v>
                </c:pt>
                <c:pt idx="567">
                  <c:v>2.6380680000000001</c:v>
                </c:pt>
                <c:pt idx="568">
                  <c:v>2.6396389999999998</c:v>
                </c:pt>
                <c:pt idx="569">
                  <c:v>2.6378509999999999</c:v>
                </c:pt>
                <c:pt idx="570">
                  <c:v>2.6410589999999998</c:v>
                </c:pt>
                <c:pt idx="571">
                  <c:v>2.6419830000000002</c:v>
                </c:pt>
                <c:pt idx="572">
                  <c:v>2.6393119999999999</c:v>
                </c:pt>
                <c:pt idx="573">
                  <c:v>2.6439279999999998</c:v>
                </c:pt>
                <c:pt idx="574">
                  <c:v>2.6429749999999999</c:v>
                </c:pt>
                <c:pt idx="575">
                  <c:v>2.641826</c:v>
                </c:pt>
                <c:pt idx="576">
                  <c:v>2.6406100000000001</c:v>
                </c:pt>
                <c:pt idx="577">
                  <c:v>2.6412420000000001</c:v>
                </c:pt>
                <c:pt idx="578">
                  <c:v>2.6438670000000002</c:v>
                </c:pt>
                <c:pt idx="579">
                  <c:v>2.6460759999999999</c:v>
                </c:pt>
                <c:pt idx="580">
                  <c:v>2.651627</c:v>
                </c:pt>
                <c:pt idx="581">
                  <c:v>2.6492200000000001</c:v>
                </c:pt>
                <c:pt idx="582">
                  <c:v>2.647275</c:v>
                </c:pt>
                <c:pt idx="583">
                  <c:v>2.6449370000000001</c:v>
                </c:pt>
                <c:pt idx="584">
                  <c:v>2.6501519999999998</c:v>
                </c:pt>
                <c:pt idx="585">
                  <c:v>2.6522269999999999</c:v>
                </c:pt>
                <c:pt idx="586">
                  <c:v>2.6509260000000001</c:v>
                </c:pt>
                <c:pt idx="587">
                  <c:v>2.650668</c:v>
                </c:pt>
                <c:pt idx="588">
                  <c:v>2.6587890000000001</c:v>
                </c:pt>
                <c:pt idx="589">
                  <c:v>2.6576230000000001</c:v>
                </c:pt>
                <c:pt idx="590">
                  <c:v>2.6560329999999999</c:v>
                </c:pt>
                <c:pt idx="591">
                  <c:v>2.6549019999999999</c:v>
                </c:pt>
                <c:pt idx="592">
                  <c:v>2.6535060000000001</c:v>
                </c:pt>
                <c:pt idx="593">
                  <c:v>2.6533180000000001</c:v>
                </c:pt>
                <c:pt idx="594">
                  <c:v>2.6529720000000001</c:v>
                </c:pt>
                <c:pt idx="595">
                  <c:v>2.6525699999999999</c:v>
                </c:pt>
                <c:pt idx="596">
                  <c:v>2.6545990000000002</c:v>
                </c:pt>
                <c:pt idx="597">
                  <c:v>2.654013</c:v>
                </c:pt>
                <c:pt idx="598">
                  <c:v>2.656714</c:v>
                </c:pt>
                <c:pt idx="599">
                  <c:v>2.6670050000000001</c:v>
                </c:pt>
                <c:pt idx="600">
                  <c:v>2.6691009999999999</c:v>
                </c:pt>
                <c:pt idx="601">
                  <c:v>2.672892</c:v>
                </c:pt>
                <c:pt idx="602">
                  <c:v>2.6716350000000002</c:v>
                </c:pt>
                <c:pt idx="603">
                  <c:v>2.670439</c:v>
                </c:pt>
                <c:pt idx="604">
                  <c:v>2.6689880000000001</c:v>
                </c:pt>
                <c:pt idx="605">
                  <c:v>2.6664949999999998</c:v>
                </c:pt>
                <c:pt idx="606">
                  <c:v>2.664622</c:v>
                </c:pt>
                <c:pt idx="607">
                  <c:v>2.6645370000000002</c:v>
                </c:pt>
                <c:pt idx="608">
                  <c:v>2.6634199999999999</c:v>
                </c:pt>
                <c:pt idx="609">
                  <c:v>2.6621510000000002</c:v>
                </c:pt>
                <c:pt idx="610">
                  <c:v>2.6615030000000002</c:v>
                </c:pt>
                <c:pt idx="611">
                  <c:v>2.661251</c:v>
                </c:pt>
                <c:pt idx="612">
                  <c:v>2.6608909999999999</c:v>
                </c:pt>
                <c:pt idx="613">
                  <c:v>2.6604299999999999</c:v>
                </c:pt>
                <c:pt idx="614">
                  <c:v>2.65944</c:v>
                </c:pt>
                <c:pt idx="615">
                  <c:v>2.6614819999999999</c:v>
                </c:pt>
                <c:pt idx="616">
                  <c:v>2.6639910000000002</c:v>
                </c:pt>
                <c:pt idx="617">
                  <c:v>2.6641599999999999</c:v>
                </c:pt>
                <c:pt idx="618">
                  <c:v>2.663297</c:v>
                </c:pt>
                <c:pt idx="619">
                  <c:v>2.6650339999999999</c:v>
                </c:pt>
                <c:pt idx="620">
                  <c:v>2.662086</c:v>
                </c:pt>
                <c:pt idx="621">
                  <c:v>2.6638809999999999</c:v>
                </c:pt>
                <c:pt idx="622">
                  <c:v>2.6677439999999999</c:v>
                </c:pt>
                <c:pt idx="623">
                  <c:v>2.6655509999999998</c:v>
                </c:pt>
                <c:pt idx="624">
                  <c:v>2.6628229999999999</c:v>
                </c:pt>
                <c:pt idx="625">
                  <c:v>2.663764</c:v>
                </c:pt>
                <c:pt idx="626">
                  <c:v>2.6641010000000001</c:v>
                </c:pt>
                <c:pt idx="627">
                  <c:v>2.6627670000000001</c:v>
                </c:pt>
                <c:pt idx="628">
                  <c:v>2.661705</c:v>
                </c:pt>
                <c:pt idx="629">
                  <c:v>2.6589299999999998</c:v>
                </c:pt>
                <c:pt idx="630">
                  <c:v>2.6571009999999999</c:v>
                </c:pt>
                <c:pt idx="631">
                  <c:v>2.6581939999999999</c:v>
                </c:pt>
                <c:pt idx="632">
                  <c:v>2.658976</c:v>
                </c:pt>
                <c:pt idx="633">
                  <c:v>2.6588850000000002</c:v>
                </c:pt>
                <c:pt idx="634">
                  <c:v>2.6568040000000002</c:v>
                </c:pt>
                <c:pt idx="635">
                  <c:v>2.6559110000000001</c:v>
                </c:pt>
                <c:pt idx="636">
                  <c:v>2.653708</c:v>
                </c:pt>
                <c:pt idx="637">
                  <c:v>2.652409</c:v>
                </c:pt>
                <c:pt idx="638">
                  <c:v>2.6516790000000001</c:v>
                </c:pt>
                <c:pt idx="639">
                  <c:v>2.6505809999999999</c:v>
                </c:pt>
                <c:pt idx="640">
                  <c:v>2.6525699999999999</c:v>
                </c:pt>
                <c:pt idx="641">
                  <c:v>2.6509999999999998</c:v>
                </c:pt>
                <c:pt idx="642">
                  <c:v>2.6505359999999998</c:v>
                </c:pt>
                <c:pt idx="643">
                  <c:v>2.6487379999999998</c:v>
                </c:pt>
                <c:pt idx="644">
                  <c:v>2.6503230000000002</c:v>
                </c:pt>
                <c:pt idx="645">
                  <c:v>2.6492239999999998</c:v>
                </c:pt>
                <c:pt idx="646">
                  <c:v>2.652326</c:v>
                </c:pt>
                <c:pt idx="647">
                  <c:v>2.6497280000000001</c:v>
                </c:pt>
                <c:pt idx="648">
                  <c:v>2.6585480000000001</c:v>
                </c:pt>
                <c:pt idx="649">
                  <c:v>2.6576249999999999</c:v>
                </c:pt>
                <c:pt idx="650">
                  <c:v>2.6555569999999999</c:v>
                </c:pt>
                <c:pt idx="651">
                  <c:v>2.6558250000000001</c:v>
                </c:pt>
                <c:pt idx="652">
                  <c:v>2.6563099999999999</c:v>
                </c:pt>
                <c:pt idx="653">
                  <c:v>2.6548630000000002</c:v>
                </c:pt>
                <c:pt idx="654">
                  <c:v>2.6538970000000002</c:v>
                </c:pt>
                <c:pt idx="655">
                  <c:v>2.6578719999999998</c:v>
                </c:pt>
                <c:pt idx="656">
                  <c:v>2.6561729999999999</c:v>
                </c:pt>
                <c:pt idx="657">
                  <c:v>2.6550600000000002</c:v>
                </c:pt>
                <c:pt idx="658">
                  <c:v>2.6547969999999999</c:v>
                </c:pt>
                <c:pt idx="659">
                  <c:v>2.6547830000000001</c:v>
                </c:pt>
                <c:pt idx="660">
                  <c:v>2.6529729999999998</c:v>
                </c:pt>
                <c:pt idx="661">
                  <c:v>2.652701</c:v>
                </c:pt>
                <c:pt idx="662">
                  <c:v>2.6547550000000002</c:v>
                </c:pt>
                <c:pt idx="663">
                  <c:v>2.655478</c:v>
                </c:pt>
                <c:pt idx="664">
                  <c:v>2.6534049999999998</c:v>
                </c:pt>
                <c:pt idx="665">
                  <c:v>2.6543060000000001</c:v>
                </c:pt>
                <c:pt idx="666">
                  <c:v>2.6529929999999999</c:v>
                </c:pt>
                <c:pt idx="667">
                  <c:v>2.6547339999999999</c:v>
                </c:pt>
                <c:pt idx="668">
                  <c:v>2.653286</c:v>
                </c:pt>
                <c:pt idx="669">
                  <c:v>2.6521710000000001</c:v>
                </c:pt>
                <c:pt idx="670">
                  <c:v>2.6503100000000002</c:v>
                </c:pt>
                <c:pt idx="671">
                  <c:v>2.6499299999999999</c:v>
                </c:pt>
                <c:pt idx="672">
                  <c:v>2.6502400000000002</c:v>
                </c:pt>
                <c:pt idx="673">
                  <c:v>2.6520239999999999</c:v>
                </c:pt>
                <c:pt idx="674">
                  <c:v>2.651405</c:v>
                </c:pt>
                <c:pt idx="675">
                  <c:v>2.64941</c:v>
                </c:pt>
                <c:pt idx="676">
                  <c:v>2.648272</c:v>
                </c:pt>
                <c:pt idx="677">
                  <c:v>2.647411</c:v>
                </c:pt>
                <c:pt idx="678">
                  <c:v>2.6469749999999999</c:v>
                </c:pt>
                <c:pt idx="679">
                  <c:v>2.6470829999999999</c:v>
                </c:pt>
                <c:pt idx="680">
                  <c:v>2.6474129999999998</c:v>
                </c:pt>
                <c:pt idx="681">
                  <c:v>2.6464310000000002</c:v>
                </c:pt>
                <c:pt idx="682">
                  <c:v>2.6450070000000001</c:v>
                </c:pt>
                <c:pt idx="683">
                  <c:v>2.6432329999999999</c:v>
                </c:pt>
                <c:pt idx="684">
                  <c:v>2.6408860000000001</c:v>
                </c:pt>
                <c:pt idx="685">
                  <c:v>2.6421939999999999</c:v>
                </c:pt>
                <c:pt idx="686">
                  <c:v>2.6491669999999998</c:v>
                </c:pt>
                <c:pt idx="687">
                  <c:v>2.64798</c:v>
                </c:pt>
                <c:pt idx="688">
                  <c:v>2.6472020000000001</c:v>
                </c:pt>
                <c:pt idx="689">
                  <c:v>2.6456400000000002</c:v>
                </c:pt>
                <c:pt idx="690">
                  <c:v>2.6530309999999999</c:v>
                </c:pt>
                <c:pt idx="691">
                  <c:v>2.6525810000000001</c:v>
                </c:pt>
                <c:pt idx="692">
                  <c:v>2.6512359999999999</c:v>
                </c:pt>
                <c:pt idx="693">
                  <c:v>2.652603</c:v>
                </c:pt>
                <c:pt idx="694">
                  <c:v>2.6533950000000002</c:v>
                </c:pt>
                <c:pt idx="695">
                  <c:v>2.6510790000000002</c:v>
                </c:pt>
                <c:pt idx="696">
                  <c:v>2.6529950000000002</c:v>
                </c:pt>
                <c:pt idx="697">
                  <c:v>2.6527219999999998</c:v>
                </c:pt>
                <c:pt idx="698">
                  <c:v>2.6509670000000001</c:v>
                </c:pt>
                <c:pt idx="699">
                  <c:v>2.650865</c:v>
                </c:pt>
                <c:pt idx="700">
                  <c:v>2.6490070000000001</c:v>
                </c:pt>
                <c:pt idx="701">
                  <c:v>2.6490119999999999</c:v>
                </c:pt>
                <c:pt idx="702">
                  <c:v>2.6483690000000002</c:v>
                </c:pt>
                <c:pt idx="703">
                  <c:v>2.6505670000000001</c:v>
                </c:pt>
                <c:pt idx="704">
                  <c:v>2.653807</c:v>
                </c:pt>
                <c:pt idx="705">
                  <c:v>2.6543770000000002</c:v>
                </c:pt>
                <c:pt idx="706">
                  <c:v>2.6573760000000002</c:v>
                </c:pt>
                <c:pt idx="707">
                  <c:v>2.6569609999999999</c:v>
                </c:pt>
                <c:pt idx="708">
                  <c:v>2.6559659999999998</c:v>
                </c:pt>
                <c:pt idx="709">
                  <c:v>2.6545260000000002</c:v>
                </c:pt>
                <c:pt idx="710">
                  <c:v>2.653702</c:v>
                </c:pt>
                <c:pt idx="711">
                  <c:v>2.6541860000000002</c:v>
                </c:pt>
                <c:pt idx="712">
                  <c:v>2.658239</c:v>
                </c:pt>
                <c:pt idx="713">
                  <c:v>2.6577030000000001</c:v>
                </c:pt>
                <c:pt idx="714">
                  <c:v>2.6596679999999999</c:v>
                </c:pt>
                <c:pt idx="715">
                  <c:v>2.6597140000000001</c:v>
                </c:pt>
                <c:pt idx="716">
                  <c:v>2.6586729999999998</c:v>
                </c:pt>
                <c:pt idx="717">
                  <c:v>2.6566260000000002</c:v>
                </c:pt>
                <c:pt idx="718">
                  <c:v>2.6569790000000002</c:v>
                </c:pt>
                <c:pt idx="719">
                  <c:v>2.6584189999999999</c:v>
                </c:pt>
                <c:pt idx="720">
                  <c:v>2.6572390000000001</c:v>
                </c:pt>
                <c:pt idx="721">
                  <c:v>2.6566000000000001</c:v>
                </c:pt>
                <c:pt idx="722">
                  <c:v>2.6561379999999999</c:v>
                </c:pt>
                <c:pt idx="723">
                  <c:v>2.655977</c:v>
                </c:pt>
                <c:pt idx="724">
                  <c:v>2.657524</c:v>
                </c:pt>
                <c:pt idx="725">
                  <c:v>2.6567419999999999</c:v>
                </c:pt>
                <c:pt idx="726">
                  <c:v>2.6553200000000001</c:v>
                </c:pt>
                <c:pt idx="727">
                  <c:v>2.6554090000000001</c:v>
                </c:pt>
                <c:pt idx="728">
                  <c:v>2.6546129999999999</c:v>
                </c:pt>
                <c:pt idx="729">
                  <c:v>2.6535099999999998</c:v>
                </c:pt>
                <c:pt idx="730">
                  <c:v>2.653619</c:v>
                </c:pt>
                <c:pt idx="731">
                  <c:v>2.6546799999999999</c:v>
                </c:pt>
                <c:pt idx="732">
                  <c:v>2.6525729999999998</c:v>
                </c:pt>
                <c:pt idx="733">
                  <c:v>2.651195</c:v>
                </c:pt>
                <c:pt idx="734">
                  <c:v>2.6495299999999999</c:v>
                </c:pt>
                <c:pt idx="735">
                  <c:v>2.6541579999999998</c:v>
                </c:pt>
                <c:pt idx="736">
                  <c:v>2.654404</c:v>
                </c:pt>
                <c:pt idx="737">
                  <c:v>2.6530300000000002</c:v>
                </c:pt>
                <c:pt idx="738">
                  <c:v>2.6528040000000002</c:v>
                </c:pt>
                <c:pt idx="739">
                  <c:v>2.6514630000000001</c:v>
                </c:pt>
                <c:pt idx="740">
                  <c:v>2.6531859999999998</c:v>
                </c:pt>
                <c:pt idx="741">
                  <c:v>2.6563750000000002</c:v>
                </c:pt>
                <c:pt idx="742">
                  <c:v>2.6543199999999998</c:v>
                </c:pt>
                <c:pt idx="743">
                  <c:v>2.6537730000000002</c:v>
                </c:pt>
                <c:pt idx="744">
                  <c:v>2.6533099999999998</c:v>
                </c:pt>
                <c:pt idx="745">
                  <c:v>2.6583649999999999</c:v>
                </c:pt>
                <c:pt idx="746">
                  <c:v>2.658061</c:v>
                </c:pt>
                <c:pt idx="747">
                  <c:v>2.657654</c:v>
                </c:pt>
                <c:pt idx="748">
                  <c:v>2.6559200000000001</c:v>
                </c:pt>
                <c:pt idx="749">
                  <c:v>2.6547429999999999</c:v>
                </c:pt>
                <c:pt idx="750">
                  <c:v>2.6547740000000002</c:v>
                </c:pt>
                <c:pt idx="751">
                  <c:v>2.655033</c:v>
                </c:pt>
                <c:pt idx="752">
                  <c:v>2.6538879999999998</c:v>
                </c:pt>
                <c:pt idx="753">
                  <c:v>2.6607409999999998</c:v>
                </c:pt>
                <c:pt idx="754">
                  <c:v>2.661025</c:v>
                </c:pt>
                <c:pt idx="755">
                  <c:v>2.659729</c:v>
                </c:pt>
                <c:pt idx="756">
                  <c:v>2.659303</c:v>
                </c:pt>
                <c:pt idx="757">
                  <c:v>2.6611750000000001</c:v>
                </c:pt>
                <c:pt idx="758">
                  <c:v>2.6610010000000002</c:v>
                </c:pt>
                <c:pt idx="759">
                  <c:v>2.659548</c:v>
                </c:pt>
                <c:pt idx="760">
                  <c:v>2.6581290000000002</c:v>
                </c:pt>
                <c:pt idx="761">
                  <c:v>2.656199</c:v>
                </c:pt>
                <c:pt idx="762">
                  <c:v>2.6545290000000001</c:v>
                </c:pt>
                <c:pt idx="763">
                  <c:v>2.655897</c:v>
                </c:pt>
                <c:pt idx="764">
                  <c:v>2.654941</c:v>
                </c:pt>
                <c:pt idx="765">
                  <c:v>2.6571210000000001</c:v>
                </c:pt>
                <c:pt idx="766">
                  <c:v>2.6563270000000001</c:v>
                </c:pt>
                <c:pt idx="767">
                  <c:v>2.6546449999999999</c:v>
                </c:pt>
                <c:pt idx="768">
                  <c:v>2.6531280000000002</c:v>
                </c:pt>
                <c:pt idx="769">
                  <c:v>2.6543299999999999</c:v>
                </c:pt>
                <c:pt idx="770">
                  <c:v>2.6531120000000001</c:v>
                </c:pt>
                <c:pt idx="771">
                  <c:v>2.652879</c:v>
                </c:pt>
                <c:pt idx="772">
                  <c:v>2.6513710000000001</c:v>
                </c:pt>
                <c:pt idx="773">
                  <c:v>2.6493920000000002</c:v>
                </c:pt>
                <c:pt idx="774">
                  <c:v>2.6479590000000002</c:v>
                </c:pt>
                <c:pt idx="775">
                  <c:v>2.6464409999999998</c:v>
                </c:pt>
                <c:pt idx="776">
                  <c:v>2.64723</c:v>
                </c:pt>
                <c:pt idx="777">
                  <c:v>2.6474289999999998</c:v>
                </c:pt>
                <c:pt idx="778">
                  <c:v>2.646083</c:v>
                </c:pt>
                <c:pt idx="779">
                  <c:v>2.644695</c:v>
                </c:pt>
                <c:pt idx="780">
                  <c:v>2.643637</c:v>
                </c:pt>
                <c:pt idx="781">
                  <c:v>2.6430099999999999</c:v>
                </c:pt>
                <c:pt idx="782">
                  <c:v>2.643561</c:v>
                </c:pt>
                <c:pt idx="783">
                  <c:v>2.6451180000000001</c:v>
                </c:pt>
                <c:pt idx="784">
                  <c:v>2.6458219999999999</c:v>
                </c:pt>
                <c:pt idx="785">
                  <c:v>2.6471279999999999</c:v>
                </c:pt>
                <c:pt idx="786">
                  <c:v>2.6485159999999999</c:v>
                </c:pt>
                <c:pt idx="787">
                  <c:v>2.6524760000000001</c:v>
                </c:pt>
                <c:pt idx="788">
                  <c:v>2.6519710000000001</c:v>
                </c:pt>
                <c:pt idx="789">
                  <c:v>2.6510060000000002</c:v>
                </c:pt>
                <c:pt idx="790">
                  <c:v>2.6506280000000002</c:v>
                </c:pt>
                <c:pt idx="791">
                  <c:v>2.649181</c:v>
                </c:pt>
                <c:pt idx="792">
                  <c:v>2.648901</c:v>
                </c:pt>
                <c:pt idx="793">
                  <c:v>2.6471610000000001</c:v>
                </c:pt>
                <c:pt idx="794">
                  <c:v>2.646417</c:v>
                </c:pt>
                <c:pt idx="795">
                  <c:v>2.6520510000000002</c:v>
                </c:pt>
                <c:pt idx="796">
                  <c:v>2.6512730000000002</c:v>
                </c:pt>
                <c:pt idx="797">
                  <c:v>2.6495120000000001</c:v>
                </c:pt>
                <c:pt idx="798">
                  <c:v>2.6492800000000001</c:v>
                </c:pt>
                <c:pt idx="799">
                  <c:v>2.648596</c:v>
                </c:pt>
                <c:pt idx="800">
                  <c:v>2.6473550000000001</c:v>
                </c:pt>
                <c:pt idx="801">
                  <c:v>2.6461939999999999</c:v>
                </c:pt>
                <c:pt idx="802">
                  <c:v>2.6453739999999999</c:v>
                </c:pt>
                <c:pt idx="803">
                  <c:v>2.6475200000000001</c:v>
                </c:pt>
                <c:pt idx="804">
                  <c:v>2.6462110000000001</c:v>
                </c:pt>
                <c:pt idx="805">
                  <c:v>2.64344</c:v>
                </c:pt>
                <c:pt idx="806">
                  <c:v>2.6430380000000002</c:v>
                </c:pt>
                <c:pt idx="807">
                  <c:v>2.6420949999999999</c:v>
                </c:pt>
                <c:pt idx="808">
                  <c:v>2.6414360000000001</c:v>
                </c:pt>
                <c:pt idx="809">
                  <c:v>2.6400679999999999</c:v>
                </c:pt>
                <c:pt idx="810">
                  <c:v>2.6384020000000001</c:v>
                </c:pt>
                <c:pt idx="811">
                  <c:v>2.637543</c:v>
                </c:pt>
                <c:pt idx="812">
                  <c:v>2.6359469999999998</c:v>
                </c:pt>
                <c:pt idx="813">
                  <c:v>2.635831</c:v>
                </c:pt>
                <c:pt idx="814">
                  <c:v>2.636247</c:v>
                </c:pt>
                <c:pt idx="815">
                  <c:v>2.6362260000000002</c:v>
                </c:pt>
                <c:pt idx="816">
                  <c:v>2.6355200000000001</c:v>
                </c:pt>
                <c:pt idx="817">
                  <c:v>2.6347640000000001</c:v>
                </c:pt>
                <c:pt idx="818">
                  <c:v>2.6328339999999999</c:v>
                </c:pt>
                <c:pt idx="819">
                  <c:v>2.6322320000000001</c:v>
                </c:pt>
                <c:pt idx="820">
                  <c:v>2.6313930000000001</c:v>
                </c:pt>
                <c:pt idx="821">
                  <c:v>2.634369</c:v>
                </c:pt>
                <c:pt idx="822">
                  <c:v>2.635138</c:v>
                </c:pt>
                <c:pt idx="823">
                  <c:v>2.6337630000000001</c:v>
                </c:pt>
                <c:pt idx="824">
                  <c:v>2.6345770000000002</c:v>
                </c:pt>
                <c:pt idx="825">
                  <c:v>2.6337060000000001</c:v>
                </c:pt>
                <c:pt idx="826">
                  <c:v>2.634188</c:v>
                </c:pt>
                <c:pt idx="827">
                  <c:v>2.6354069999999998</c:v>
                </c:pt>
                <c:pt idx="828">
                  <c:v>2.634595</c:v>
                </c:pt>
                <c:pt idx="829">
                  <c:v>2.6331289999999998</c:v>
                </c:pt>
                <c:pt idx="830">
                  <c:v>2.6428340000000001</c:v>
                </c:pt>
                <c:pt idx="831">
                  <c:v>2.6429360000000002</c:v>
                </c:pt>
                <c:pt idx="832">
                  <c:v>2.6431650000000002</c:v>
                </c:pt>
                <c:pt idx="833">
                  <c:v>2.6430549999999999</c:v>
                </c:pt>
                <c:pt idx="834">
                  <c:v>2.6426569999999998</c:v>
                </c:pt>
                <c:pt idx="835">
                  <c:v>2.6439689999999998</c:v>
                </c:pt>
                <c:pt idx="836">
                  <c:v>2.6428259999999999</c:v>
                </c:pt>
                <c:pt idx="837">
                  <c:v>2.6435979999999999</c:v>
                </c:pt>
                <c:pt idx="838">
                  <c:v>2.643783</c:v>
                </c:pt>
                <c:pt idx="839">
                  <c:v>2.6433529999999998</c:v>
                </c:pt>
                <c:pt idx="840">
                  <c:v>2.642712</c:v>
                </c:pt>
                <c:pt idx="841">
                  <c:v>2.642026</c:v>
                </c:pt>
                <c:pt idx="842">
                  <c:v>2.6420629999999998</c:v>
                </c:pt>
                <c:pt idx="843">
                  <c:v>2.6419329999999999</c:v>
                </c:pt>
                <c:pt idx="844">
                  <c:v>2.641629</c:v>
                </c:pt>
                <c:pt idx="845">
                  <c:v>2.6412819999999999</c:v>
                </c:pt>
                <c:pt idx="846">
                  <c:v>2.6415860000000002</c:v>
                </c:pt>
                <c:pt idx="847">
                  <c:v>2.6409539999999998</c:v>
                </c:pt>
                <c:pt idx="848">
                  <c:v>2.6407880000000001</c:v>
                </c:pt>
                <c:pt idx="849">
                  <c:v>2.6395300000000002</c:v>
                </c:pt>
                <c:pt idx="850">
                  <c:v>2.6399910000000002</c:v>
                </c:pt>
                <c:pt idx="851">
                  <c:v>2.6381860000000001</c:v>
                </c:pt>
                <c:pt idx="852">
                  <c:v>2.637203</c:v>
                </c:pt>
                <c:pt idx="853">
                  <c:v>2.6380029999999999</c:v>
                </c:pt>
                <c:pt idx="854">
                  <c:v>2.6386340000000001</c:v>
                </c:pt>
                <c:pt idx="855">
                  <c:v>2.6373310000000001</c:v>
                </c:pt>
                <c:pt idx="856">
                  <c:v>2.6357650000000001</c:v>
                </c:pt>
                <c:pt idx="857">
                  <c:v>2.635586</c:v>
                </c:pt>
                <c:pt idx="858">
                  <c:v>2.6339549999999998</c:v>
                </c:pt>
                <c:pt idx="859">
                  <c:v>2.634036</c:v>
                </c:pt>
                <c:pt idx="860">
                  <c:v>2.6352829999999998</c:v>
                </c:pt>
                <c:pt idx="861">
                  <c:v>2.6337890000000002</c:v>
                </c:pt>
                <c:pt idx="862">
                  <c:v>2.6331310000000001</c:v>
                </c:pt>
                <c:pt idx="863">
                  <c:v>2.6311640000000001</c:v>
                </c:pt>
                <c:pt idx="864">
                  <c:v>2.6305700000000001</c:v>
                </c:pt>
                <c:pt idx="865">
                  <c:v>2.6285509999999999</c:v>
                </c:pt>
                <c:pt idx="866">
                  <c:v>2.6282190000000001</c:v>
                </c:pt>
                <c:pt idx="867">
                  <c:v>2.6265320000000001</c:v>
                </c:pt>
                <c:pt idx="868">
                  <c:v>2.627812</c:v>
                </c:pt>
                <c:pt idx="869">
                  <c:v>2.6270519999999999</c:v>
                </c:pt>
                <c:pt idx="870">
                  <c:v>2.6289259999999999</c:v>
                </c:pt>
                <c:pt idx="871">
                  <c:v>2.627685</c:v>
                </c:pt>
                <c:pt idx="872">
                  <c:v>2.6267830000000001</c:v>
                </c:pt>
                <c:pt idx="873">
                  <c:v>2.6272259999999998</c:v>
                </c:pt>
                <c:pt idx="874">
                  <c:v>2.6250810000000002</c:v>
                </c:pt>
                <c:pt idx="875">
                  <c:v>2.6238869999999999</c:v>
                </c:pt>
                <c:pt idx="876">
                  <c:v>2.6222970000000001</c:v>
                </c:pt>
                <c:pt idx="877">
                  <c:v>2.6225520000000002</c:v>
                </c:pt>
                <c:pt idx="878">
                  <c:v>2.62256</c:v>
                </c:pt>
                <c:pt idx="879">
                  <c:v>2.6212689999999998</c:v>
                </c:pt>
                <c:pt idx="880">
                  <c:v>2.6203959999999999</c:v>
                </c:pt>
                <c:pt idx="881">
                  <c:v>2.621191</c:v>
                </c:pt>
                <c:pt idx="882">
                  <c:v>2.6215090000000001</c:v>
                </c:pt>
                <c:pt idx="883">
                  <c:v>2.621251</c:v>
                </c:pt>
                <c:pt idx="884">
                  <c:v>2.6197279999999998</c:v>
                </c:pt>
                <c:pt idx="885">
                  <c:v>2.6198610000000002</c:v>
                </c:pt>
                <c:pt idx="886">
                  <c:v>2.620968</c:v>
                </c:pt>
                <c:pt idx="887">
                  <c:v>2.6202860000000001</c:v>
                </c:pt>
                <c:pt idx="888">
                  <c:v>2.619529</c:v>
                </c:pt>
                <c:pt idx="889">
                  <c:v>2.6182300000000001</c:v>
                </c:pt>
                <c:pt idx="890">
                  <c:v>2.6173090000000001</c:v>
                </c:pt>
                <c:pt idx="891">
                  <c:v>2.6174400000000002</c:v>
                </c:pt>
                <c:pt idx="892">
                  <c:v>2.6160960000000002</c:v>
                </c:pt>
                <c:pt idx="893">
                  <c:v>2.615958</c:v>
                </c:pt>
                <c:pt idx="894">
                  <c:v>2.6154670000000002</c:v>
                </c:pt>
                <c:pt idx="895">
                  <c:v>2.6165349999999998</c:v>
                </c:pt>
                <c:pt idx="896">
                  <c:v>2.6202649999999998</c:v>
                </c:pt>
                <c:pt idx="897">
                  <c:v>2.6241880000000002</c:v>
                </c:pt>
                <c:pt idx="898">
                  <c:v>2.6281430000000001</c:v>
                </c:pt>
                <c:pt idx="899">
                  <c:v>2.6281669999999999</c:v>
                </c:pt>
                <c:pt idx="900">
                  <c:v>2.6268880000000001</c:v>
                </c:pt>
                <c:pt idx="901">
                  <c:v>2.6264189999999998</c:v>
                </c:pt>
                <c:pt idx="902">
                  <c:v>2.6276299999999999</c:v>
                </c:pt>
                <c:pt idx="903">
                  <c:v>2.6285690000000002</c:v>
                </c:pt>
                <c:pt idx="904">
                  <c:v>2.6302349999999999</c:v>
                </c:pt>
                <c:pt idx="905">
                  <c:v>2.6294729999999999</c:v>
                </c:pt>
                <c:pt idx="906">
                  <c:v>2.6298050000000002</c:v>
                </c:pt>
                <c:pt idx="907">
                  <c:v>2.628949</c:v>
                </c:pt>
                <c:pt idx="908">
                  <c:v>2.6290149999999999</c:v>
                </c:pt>
                <c:pt idx="909">
                  <c:v>2.6287349999999998</c:v>
                </c:pt>
                <c:pt idx="910">
                  <c:v>2.630128</c:v>
                </c:pt>
                <c:pt idx="911">
                  <c:v>2.6318649999999999</c:v>
                </c:pt>
                <c:pt idx="912">
                  <c:v>2.6335850000000001</c:v>
                </c:pt>
                <c:pt idx="913">
                  <c:v>2.6328269999999998</c:v>
                </c:pt>
                <c:pt idx="914">
                  <c:v>2.6315230000000001</c:v>
                </c:pt>
                <c:pt idx="915">
                  <c:v>2.6320939999999999</c:v>
                </c:pt>
                <c:pt idx="916">
                  <c:v>2.6311589999999998</c:v>
                </c:pt>
                <c:pt idx="917">
                  <c:v>2.6308150000000001</c:v>
                </c:pt>
                <c:pt idx="918">
                  <c:v>2.6301019999999999</c:v>
                </c:pt>
                <c:pt idx="919">
                  <c:v>2.6320869999999998</c:v>
                </c:pt>
                <c:pt idx="920">
                  <c:v>2.6309499999999999</c:v>
                </c:pt>
                <c:pt idx="921">
                  <c:v>2.629724</c:v>
                </c:pt>
                <c:pt idx="922">
                  <c:v>2.6289720000000001</c:v>
                </c:pt>
                <c:pt idx="923">
                  <c:v>2.6325029999999998</c:v>
                </c:pt>
                <c:pt idx="924">
                  <c:v>2.6327560000000001</c:v>
                </c:pt>
                <c:pt idx="925">
                  <c:v>2.6321189999999999</c:v>
                </c:pt>
                <c:pt idx="926">
                  <c:v>2.63137</c:v>
                </c:pt>
                <c:pt idx="927">
                  <c:v>2.6300020000000002</c:v>
                </c:pt>
                <c:pt idx="928">
                  <c:v>2.629521</c:v>
                </c:pt>
                <c:pt idx="929">
                  <c:v>2.6295289999999998</c:v>
                </c:pt>
                <c:pt idx="930">
                  <c:v>2.629254</c:v>
                </c:pt>
                <c:pt idx="931">
                  <c:v>2.6281500000000002</c:v>
                </c:pt>
                <c:pt idx="932">
                  <c:v>2.6273249999999999</c:v>
                </c:pt>
                <c:pt idx="933">
                  <c:v>2.6284809999999998</c:v>
                </c:pt>
                <c:pt idx="934">
                  <c:v>2.6288629999999999</c:v>
                </c:pt>
                <c:pt idx="935">
                  <c:v>2.6337950000000001</c:v>
                </c:pt>
                <c:pt idx="936">
                  <c:v>2.6314510000000002</c:v>
                </c:pt>
                <c:pt idx="937">
                  <c:v>2.6312790000000001</c:v>
                </c:pt>
                <c:pt idx="938">
                  <c:v>2.6313939999999998</c:v>
                </c:pt>
                <c:pt idx="939">
                  <c:v>2.639443</c:v>
                </c:pt>
                <c:pt idx="940">
                  <c:v>2.6376490000000001</c:v>
                </c:pt>
                <c:pt idx="941">
                  <c:v>2.638045</c:v>
                </c:pt>
                <c:pt idx="942">
                  <c:v>2.6396799999999998</c:v>
                </c:pt>
                <c:pt idx="943">
                  <c:v>2.6399970000000001</c:v>
                </c:pt>
                <c:pt idx="944">
                  <c:v>2.6396890000000002</c:v>
                </c:pt>
                <c:pt idx="945">
                  <c:v>2.6386669999999999</c:v>
                </c:pt>
                <c:pt idx="946">
                  <c:v>2.6380539999999999</c:v>
                </c:pt>
                <c:pt idx="947">
                  <c:v>2.6360139999999999</c:v>
                </c:pt>
                <c:pt idx="948">
                  <c:v>2.6364990000000001</c:v>
                </c:pt>
                <c:pt idx="949">
                  <c:v>2.635507</c:v>
                </c:pt>
                <c:pt idx="950">
                  <c:v>2.634633</c:v>
                </c:pt>
                <c:pt idx="951">
                  <c:v>2.6345290000000001</c:v>
                </c:pt>
                <c:pt idx="952">
                  <c:v>2.634382</c:v>
                </c:pt>
                <c:pt idx="953">
                  <c:v>2.6347200000000002</c:v>
                </c:pt>
                <c:pt idx="954">
                  <c:v>2.6341969999999999</c:v>
                </c:pt>
                <c:pt idx="955">
                  <c:v>2.6331899999999999</c:v>
                </c:pt>
                <c:pt idx="956">
                  <c:v>2.6329389999999999</c:v>
                </c:pt>
                <c:pt idx="957">
                  <c:v>2.6321240000000001</c:v>
                </c:pt>
                <c:pt idx="958">
                  <c:v>2.6321300000000001</c:v>
                </c:pt>
                <c:pt idx="959">
                  <c:v>2.6303480000000001</c:v>
                </c:pt>
                <c:pt idx="960">
                  <c:v>2.630601</c:v>
                </c:pt>
                <c:pt idx="961">
                  <c:v>2.629486</c:v>
                </c:pt>
                <c:pt idx="962">
                  <c:v>2.628768</c:v>
                </c:pt>
                <c:pt idx="963">
                  <c:v>2.6275430000000002</c:v>
                </c:pt>
                <c:pt idx="964">
                  <c:v>2.6268720000000001</c:v>
                </c:pt>
                <c:pt idx="965">
                  <c:v>2.6263570000000001</c:v>
                </c:pt>
                <c:pt idx="966">
                  <c:v>2.6264439999999998</c:v>
                </c:pt>
                <c:pt idx="967">
                  <c:v>2.6295500000000001</c:v>
                </c:pt>
                <c:pt idx="968">
                  <c:v>2.6296029999999999</c:v>
                </c:pt>
                <c:pt idx="969">
                  <c:v>2.6291630000000001</c:v>
                </c:pt>
                <c:pt idx="970">
                  <c:v>2.6282070000000002</c:v>
                </c:pt>
                <c:pt idx="971">
                  <c:v>2.628123</c:v>
                </c:pt>
                <c:pt idx="972">
                  <c:v>2.6270159999999998</c:v>
                </c:pt>
                <c:pt idx="973">
                  <c:v>2.6262259999999999</c:v>
                </c:pt>
                <c:pt idx="974">
                  <c:v>2.6242839999999998</c:v>
                </c:pt>
                <c:pt idx="975">
                  <c:v>2.623472</c:v>
                </c:pt>
                <c:pt idx="976">
                  <c:v>2.6219440000000001</c:v>
                </c:pt>
                <c:pt idx="977">
                  <c:v>2.6224059999999998</c:v>
                </c:pt>
                <c:pt idx="978">
                  <c:v>2.6237309999999998</c:v>
                </c:pt>
                <c:pt idx="979">
                  <c:v>2.6230880000000001</c:v>
                </c:pt>
                <c:pt idx="980">
                  <c:v>2.622468</c:v>
                </c:pt>
                <c:pt idx="981">
                  <c:v>2.6235019999999998</c:v>
                </c:pt>
                <c:pt idx="982">
                  <c:v>2.6233919999999999</c:v>
                </c:pt>
                <c:pt idx="983">
                  <c:v>2.6254330000000001</c:v>
                </c:pt>
                <c:pt idx="984">
                  <c:v>2.624714</c:v>
                </c:pt>
                <c:pt idx="985">
                  <c:v>2.6255120000000001</c:v>
                </c:pt>
                <c:pt idx="986">
                  <c:v>2.6258159999999999</c:v>
                </c:pt>
                <c:pt idx="987">
                  <c:v>2.6258940000000002</c:v>
                </c:pt>
                <c:pt idx="988">
                  <c:v>2.6265670000000001</c:v>
                </c:pt>
                <c:pt idx="989">
                  <c:v>2.6252599999999999</c:v>
                </c:pt>
                <c:pt idx="990">
                  <c:v>2.6249669999999998</c:v>
                </c:pt>
                <c:pt idx="991">
                  <c:v>2.6236350000000002</c:v>
                </c:pt>
                <c:pt idx="992">
                  <c:v>2.622744</c:v>
                </c:pt>
                <c:pt idx="993">
                  <c:v>2.6218089999999998</c:v>
                </c:pt>
                <c:pt idx="994">
                  <c:v>2.621556</c:v>
                </c:pt>
                <c:pt idx="995">
                  <c:v>2.620835</c:v>
                </c:pt>
                <c:pt idx="996">
                  <c:v>2.6200649999999999</c:v>
                </c:pt>
                <c:pt idx="997">
                  <c:v>2.6200389999999998</c:v>
                </c:pt>
                <c:pt idx="998">
                  <c:v>2.6188750000000001</c:v>
                </c:pt>
                <c:pt idx="999">
                  <c:v>2.618763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2.1988110000000001</c:v>
                </c:pt>
                <c:pt idx="1">
                  <c:v>2.1654279999999999</c:v>
                </c:pt>
                <c:pt idx="2">
                  <c:v>2.0193110000000001</c:v>
                </c:pt>
                <c:pt idx="3">
                  <c:v>1.944698</c:v>
                </c:pt>
                <c:pt idx="4">
                  <c:v>2.105642</c:v>
                </c:pt>
                <c:pt idx="5">
                  <c:v>2.5417930000000002</c:v>
                </c:pt>
                <c:pt idx="6">
                  <c:v>2.4990019999999999</c:v>
                </c:pt>
                <c:pt idx="7">
                  <c:v>2.4400040000000001</c:v>
                </c:pt>
                <c:pt idx="8">
                  <c:v>2.7468409999999999</c:v>
                </c:pt>
                <c:pt idx="9">
                  <c:v>2.8775050000000002</c:v>
                </c:pt>
                <c:pt idx="10">
                  <c:v>2.8563040000000002</c:v>
                </c:pt>
                <c:pt idx="11">
                  <c:v>2.8989940000000001</c:v>
                </c:pt>
                <c:pt idx="12">
                  <c:v>2.850584</c:v>
                </c:pt>
                <c:pt idx="13">
                  <c:v>2.818098</c:v>
                </c:pt>
                <c:pt idx="14">
                  <c:v>2.8366709999999999</c:v>
                </c:pt>
                <c:pt idx="15">
                  <c:v>2.8735119999999998</c:v>
                </c:pt>
                <c:pt idx="16">
                  <c:v>2.8054380000000001</c:v>
                </c:pt>
                <c:pt idx="17">
                  <c:v>2.795833</c:v>
                </c:pt>
                <c:pt idx="18">
                  <c:v>2.81114</c:v>
                </c:pt>
                <c:pt idx="19">
                  <c:v>2.7972060000000001</c:v>
                </c:pt>
                <c:pt idx="20">
                  <c:v>2.7899880000000001</c:v>
                </c:pt>
                <c:pt idx="21">
                  <c:v>2.7724389999999999</c:v>
                </c:pt>
                <c:pt idx="22">
                  <c:v>2.7780529999999999</c:v>
                </c:pt>
                <c:pt idx="23">
                  <c:v>2.7343440000000001</c:v>
                </c:pt>
                <c:pt idx="24">
                  <c:v>2.7193559999999999</c:v>
                </c:pt>
                <c:pt idx="25">
                  <c:v>2.7468309999999998</c:v>
                </c:pt>
                <c:pt idx="26">
                  <c:v>3.0271729999999999</c:v>
                </c:pt>
                <c:pt idx="27">
                  <c:v>3.2114419999999999</c:v>
                </c:pt>
                <c:pt idx="28">
                  <c:v>3.2110789999999998</c:v>
                </c:pt>
                <c:pt idx="29">
                  <c:v>3.2265670000000002</c:v>
                </c:pt>
                <c:pt idx="30">
                  <c:v>3.1907860000000001</c:v>
                </c:pt>
                <c:pt idx="31">
                  <c:v>3.1590210000000001</c:v>
                </c:pt>
                <c:pt idx="32">
                  <c:v>3.1260150000000002</c:v>
                </c:pt>
                <c:pt idx="33">
                  <c:v>3.09754</c:v>
                </c:pt>
                <c:pt idx="34">
                  <c:v>3.071669</c:v>
                </c:pt>
                <c:pt idx="35">
                  <c:v>3.0501209999999999</c:v>
                </c:pt>
                <c:pt idx="36">
                  <c:v>3.030856</c:v>
                </c:pt>
                <c:pt idx="37">
                  <c:v>2.9997240000000001</c:v>
                </c:pt>
                <c:pt idx="38">
                  <c:v>3.0046889999999999</c:v>
                </c:pt>
                <c:pt idx="39">
                  <c:v>2.9785059999999999</c:v>
                </c:pt>
                <c:pt idx="40">
                  <c:v>2.978685</c:v>
                </c:pt>
                <c:pt idx="41">
                  <c:v>2.987371</c:v>
                </c:pt>
                <c:pt idx="42">
                  <c:v>2.9750770000000002</c:v>
                </c:pt>
                <c:pt idx="43">
                  <c:v>2.9694370000000001</c:v>
                </c:pt>
                <c:pt idx="44">
                  <c:v>2.9846970000000002</c:v>
                </c:pt>
                <c:pt idx="45">
                  <c:v>2.9659870000000002</c:v>
                </c:pt>
                <c:pt idx="46">
                  <c:v>2.9542820000000001</c:v>
                </c:pt>
                <c:pt idx="47">
                  <c:v>2.9405939999999999</c:v>
                </c:pt>
                <c:pt idx="48">
                  <c:v>2.924785</c:v>
                </c:pt>
                <c:pt idx="49">
                  <c:v>2.9316689999999999</c:v>
                </c:pt>
                <c:pt idx="50">
                  <c:v>2.9482659999999998</c:v>
                </c:pt>
                <c:pt idx="51">
                  <c:v>2.9519890000000002</c:v>
                </c:pt>
                <c:pt idx="52">
                  <c:v>2.9370919999999998</c:v>
                </c:pt>
                <c:pt idx="53">
                  <c:v>2.9263949999999999</c:v>
                </c:pt>
                <c:pt idx="54">
                  <c:v>2.9155600000000002</c:v>
                </c:pt>
                <c:pt idx="55">
                  <c:v>2.9086789999999998</c:v>
                </c:pt>
                <c:pt idx="56">
                  <c:v>2.8871509999999998</c:v>
                </c:pt>
                <c:pt idx="57">
                  <c:v>2.8774380000000002</c:v>
                </c:pt>
                <c:pt idx="58">
                  <c:v>2.8689019999999998</c:v>
                </c:pt>
                <c:pt idx="59">
                  <c:v>2.8693059999999999</c:v>
                </c:pt>
                <c:pt idx="60">
                  <c:v>2.889586</c:v>
                </c:pt>
                <c:pt idx="61">
                  <c:v>2.8823059999999998</c:v>
                </c:pt>
                <c:pt idx="62">
                  <c:v>2.8755269999999999</c:v>
                </c:pt>
                <c:pt idx="63">
                  <c:v>2.8733089999999999</c:v>
                </c:pt>
                <c:pt idx="64">
                  <c:v>2.8823050000000001</c:v>
                </c:pt>
                <c:pt idx="65">
                  <c:v>2.8681160000000001</c:v>
                </c:pt>
                <c:pt idx="66">
                  <c:v>2.8555649999999999</c:v>
                </c:pt>
                <c:pt idx="67">
                  <c:v>2.845577</c:v>
                </c:pt>
                <c:pt idx="68">
                  <c:v>2.8375439999999998</c:v>
                </c:pt>
                <c:pt idx="69">
                  <c:v>2.841815</c:v>
                </c:pt>
                <c:pt idx="70">
                  <c:v>2.8380839999999998</c:v>
                </c:pt>
                <c:pt idx="71">
                  <c:v>2.8268849999999999</c:v>
                </c:pt>
                <c:pt idx="72">
                  <c:v>2.823299</c:v>
                </c:pt>
                <c:pt idx="73">
                  <c:v>2.8197489999999998</c:v>
                </c:pt>
                <c:pt idx="74">
                  <c:v>2.8080099999999999</c:v>
                </c:pt>
                <c:pt idx="75">
                  <c:v>2.793228</c:v>
                </c:pt>
                <c:pt idx="76">
                  <c:v>2.7927080000000002</c:v>
                </c:pt>
                <c:pt idx="77">
                  <c:v>2.8031229999999998</c:v>
                </c:pt>
                <c:pt idx="78">
                  <c:v>2.8014700000000001</c:v>
                </c:pt>
                <c:pt idx="79">
                  <c:v>2.7938429999999999</c:v>
                </c:pt>
                <c:pt idx="80">
                  <c:v>2.786797</c:v>
                </c:pt>
                <c:pt idx="81">
                  <c:v>2.7813020000000002</c:v>
                </c:pt>
                <c:pt idx="82">
                  <c:v>2.772221</c:v>
                </c:pt>
                <c:pt idx="83">
                  <c:v>2.770721</c:v>
                </c:pt>
                <c:pt idx="84">
                  <c:v>2.7660589999999998</c:v>
                </c:pt>
                <c:pt idx="85">
                  <c:v>2.76112</c:v>
                </c:pt>
                <c:pt idx="86">
                  <c:v>2.7531129999999999</c:v>
                </c:pt>
                <c:pt idx="87">
                  <c:v>2.749069</c:v>
                </c:pt>
                <c:pt idx="88">
                  <c:v>2.7525840000000001</c:v>
                </c:pt>
                <c:pt idx="89">
                  <c:v>2.7493609999999999</c:v>
                </c:pt>
                <c:pt idx="90">
                  <c:v>2.744116</c:v>
                </c:pt>
                <c:pt idx="91">
                  <c:v>2.7386029999999999</c:v>
                </c:pt>
                <c:pt idx="92">
                  <c:v>2.7335050000000001</c:v>
                </c:pt>
                <c:pt idx="93">
                  <c:v>2.7283369999999998</c:v>
                </c:pt>
                <c:pt idx="94">
                  <c:v>2.7244160000000002</c:v>
                </c:pt>
                <c:pt idx="95">
                  <c:v>2.723595</c:v>
                </c:pt>
                <c:pt idx="96">
                  <c:v>2.736078</c:v>
                </c:pt>
                <c:pt idx="97">
                  <c:v>2.7441819999999999</c:v>
                </c:pt>
                <c:pt idx="98">
                  <c:v>2.75692</c:v>
                </c:pt>
                <c:pt idx="99">
                  <c:v>2.7555179999999999</c:v>
                </c:pt>
                <c:pt idx="100">
                  <c:v>2.7466590000000002</c:v>
                </c:pt>
                <c:pt idx="101">
                  <c:v>2.7400159999999998</c:v>
                </c:pt>
                <c:pt idx="102">
                  <c:v>2.7431019999999999</c:v>
                </c:pt>
                <c:pt idx="103">
                  <c:v>2.736999</c:v>
                </c:pt>
                <c:pt idx="104">
                  <c:v>2.7315480000000001</c:v>
                </c:pt>
                <c:pt idx="105">
                  <c:v>2.7249340000000002</c:v>
                </c:pt>
                <c:pt idx="106">
                  <c:v>2.7160760000000002</c:v>
                </c:pt>
                <c:pt idx="107">
                  <c:v>2.7075939999999998</c:v>
                </c:pt>
                <c:pt idx="108">
                  <c:v>2.7073499999999999</c:v>
                </c:pt>
                <c:pt idx="109">
                  <c:v>2.7083539999999999</c:v>
                </c:pt>
                <c:pt idx="110">
                  <c:v>2.7052170000000002</c:v>
                </c:pt>
                <c:pt idx="111">
                  <c:v>2.7003889999999999</c:v>
                </c:pt>
                <c:pt idx="112">
                  <c:v>2.700056</c:v>
                </c:pt>
                <c:pt idx="113">
                  <c:v>2.7119070000000001</c:v>
                </c:pt>
                <c:pt idx="114">
                  <c:v>2.71265</c:v>
                </c:pt>
                <c:pt idx="115">
                  <c:v>2.717508</c:v>
                </c:pt>
                <c:pt idx="116">
                  <c:v>2.7256149999999999</c:v>
                </c:pt>
                <c:pt idx="117">
                  <c:v>2.733206</c:v>
                </c:pt>
                <c:pt idx="118">
                  <c:v>2.7513079999999999</c:v>
                </c:pt>
                <c:pt idx="119">
                  <c:v>2.7481749999999998</c:v>
                </c:pt>
                <c:pt idx="120">
                  <c:v>2.744513</c:v>
                </c:pt>
                <c:pt idx="121">
                  <c:v>2.7550430000000001</c:v>
                </c:pt>
                <c:pt idx="122">
                  <c:v>2.7719049999999998</c:v>
                </c:pt>
                <c:pt idx="123">
                  <c:v>2.7867169999999999</c:v>
                </c:pt>
                <c:pt idx="124">
                  <c:v>2.801104</c:v>
                </c:pt>
                <c:pt idx="125">
                  <c:v>2.8052380000000001</c:v>
                </c:pt>
                <c:pt idx="126">
                  <c:v>2.8033640000000002</c:v>
                </c:pt>
                <c:pt idx="127">
                  <c:v>2.807887</c:v>
                </c:pt>
                <c:pt idx="128">
                  <c:v>2.8053270000000001</c:v>
                </c:pt>
                <c:pt idx="129">
                  <c:v>2.8099750000000001</c:v>
                </c:pt>
                <c:pt idx="130">
                  <c:v>2.8060019999999999</c:v>
                </c:pt>
                <c:pt idx="131">
                  <c:v>2.807696</c:v>
                </c:pt>
                <c:pt idx="132">
                  <c:v>2.8031549999999998</c:v>
                </c:pt>
                <c:pt idx="133">
                  <c:v>2.7996629999999998</c:v>
                </c:pt>
                <c:pt idx="134">
                  <c:v>2.7946080000000002</c:v>
                </c:pt>
                <c:pt idx="135">
                  <c:v>2.7917239999999999</c:v>
                </c:pt>
                <c:pt idx="136">
                  <c:v>2.7868599999999999</c:v>
                </c:pt>
                <c:pt idx="137">
                  <c:v>2.7866689999999998</c:v>
                </c:pt>
                <c:pt idx="138">
                  <c:v>2.7804470000000001</c:v>
                </c:pt>
                <c:pt idx="139">
                  <c:v>2.7740140000000002</c:v>
                </c:pt>
                <c:pt idx="140">
                  <c:v>2.7718560000000001</c:v>
                </c:pt>
                <c:pt idx="141">
                  <c:v>2.7679290000000001</c:v>
                </c:pt>
                <c:pt idx="142">
                  <c:v>2.7644449999999998</c:v>
                </c:pt>
                <c:pt idx="143">
                  <c:v>2.7631320000000001</c:v>
                </c:pt>
                <c:pt idx="144">
                  <c:v>2.7637390000000002</c:v>
                </c:pt>
                <c:pt idx="145">
                  <c:v>2.7563300000000002</c:v>
                </c:pt>
                <c:pt idx="146">
                  <c:v>2.752634</c:v>
                </c:pt>
                <c:pt idx="147">
                  <c:v>2.7487659999999998</c:v>
                </c:pt>
                <c:pt idx="148">
                  <c:v>2.755506</c:v>
                </c:pt>
                <c:pt idx="149">
                  <c:v>2.757511</c:v>
                </c:pt>
                <c:pt idx="150">
                  <c:v>2.7550330000000001</c:v>
                </c:pt>
                <c:pt idx="151">
                  <c:v>2.7508140000000001</c:v>
                </c:pt>
                <c:pt idx="152">
                  <c:v>2.7439680000000002</c:v>
                </c:pt>
                <c:pt idx="153">
                  <c:v>2.743932</c:v>
                </c:pt>
                <c:pt idx="154">
                  <c:v>2.7460629999999999</c:v>
                </c:pt>
                <c:pt idx="155">
                  <c:v>2.7432270000000001</c:v>
                </c:pt>
                <c:pt idx="156">
                  <c:v>2.738461</c:v>
                </c:pt>
                <c:pt idx="157">
                  <c:v>2.7497029999999998</c:v>
                </c:pt>
                <c:pt idx="158">
                  <c:v>2.747131</c:v>
                </c:pt>
                <c:pt idx="159">
                  <c:v>2.7436630000000002</c:v>
                </c:pt>
                <c:pt idx="160">
                  <c:v>2.7415060000000002</c:v>
                </c:pt>
                <c:pt idx="161">
                  <c:v>2.7422089999999999</c:v>
                </c:pt>
                <c:pt idx="162">
                  <c:v>2.739646</c:v>
                </c:pt>
                <c:pt idx="163">
                  <c:v>2.741187</c:v>
                </c:pt>
                <c:pt idx="164">
                  <c:v>2.740748</c:v>
                </c:pt>
                <c:pt idx="165">
                  <c:v>2.7375379999999998</c:v>
                </c:pt>
                <c:pt idx="166">
                  <c:v>2.7375020000000001</c:v>
                </c:pt>
                <c:pt idx="167">
                  <c:v>2.732291</c:v>
                </c:pt>
                <c:pt idx="168">
                  <c:v>2.7315930000000002</c:v>
                </c:pt>
                <c:pt idx="169">
                  <c:v>2.729981</c:v>
                </c:pt>
                <c:pt idx="170">
                  <c:v>2.7263829999999998</c:v>
                </c:pt>
                <c:pt idx="171">
                  <c:v>2.7241029999999999</c:v>
                </c:pt>
                <c:pt idx="172">
                  <c:v>2.7237279999999999</c:v>
                </c:pt>
                <c:pt idx="173">
                  <c:v>2.7296170000000002</c:v>
                </c:pt>
                <c:pt idx="174">
                  <c:v>2.7312020000000001</c:v>
                </c:pt>
                <c:pt idx="175">
                  <c:v>2.7372540000000001</c:v>
                </c:pt>
                <c:pt idx="176">
                  <c:v>2.7329050000000001</c:v>
                </c:pt>
                <c:pt idx="177">
                  <c:v>2.732504</c:v>
                </c:pt>
                <c:pt idx="178">
                  <c:v>2.7323469999999999</c:v>
                </c:pt>
                <c:pt idx="179">
                  <c:v>2.7304240000000002</c:v>
                </c:pt>
                <c:pt idx="180">
                  <c:v>2.7396579999999999</c:v>
                </c:pt>
                <c:pt idx="181">
                  <c:v>2.7417769999999999</c:v>
                </c:pt>
                <c:pt idx="182">
                  <c:v>2.7508520000000001</c:v>
                </c:pt>
                <c:pt idx="183">
                  <c:v>2.7508020000000002</c:v>
                </c:pt>
                <c:pt idx="184">
                  <c:v>2.7489859999999999</c:v>
                </c:pt>
                <c:pt idx="185">
                  <c:v>2.7484329999999999</c:v>
                </c:pt>
                <c:pt idx="186">
                  <c:v>2.7469980000000001</c:v>
                </c:pt>
                <c:pt idx="187">
                  <c:v>2.7462209999999998</c:v>
                </c:pt>
                <c:pt idx="188">
                  <c:v>2.7410730000000001</c:v>
                </c:pt>
                <c:pt idx="189">
                  <c:v>2.737444</c:v>
                </c:pt>
                <c:pt idx="190">
                  <c:v>2.741333</c:v>
                </c:pt>
                <c:pt idx="191">
                  <c:v>2.743163</c:v>
                </c:pt>
                <c:pt idx="192">
                  <c:v>2.7394509999999999</c:v>
                </c:pt>
                <c:pt idx="193">
                  <c:v>2.7367159999999999</c:v>
                </c:pt>
                <c:pt idx="194">
                  <c:v>2.7323659999999999</c:v>
                </c:pt>
                <c:pt idx="195">
                  <c:v>2.7277529999999999</c:v>
                </c:pt>
                <c:pt idx="196">
                  <c:v>2.724707</c:v>
                </c:pt>
                <c:pt idx="197">
                  <c:v>2.7194720000000001</c:v>
                </c:pt>
                <c:pt idx="198">
                  <c:v>2.719176</c:v>
                </c:pt>
                <c:pt idx="199">
                  <c:v>2.7200709999999999</c:v>
                </c:pt>
                <c:pt idx="200">
                  <c:v>2.7166100000000002</c:v>
                </c:pt>
                <c:pt idx="201">
                  <c:v>2.7137859999999998</c:v>
                </c:pt>
                <c:pt idx="202">
                  <c:v>2.7125499999999998</c:v>
                </c:pt>
                <c:pt idx="203">
                  <c:v>2.714032</c:v>
                </c:pt>
                <c:pt idx="204">
                  <c:v>2.7116609999999999</c:v>
                </c:pt>
                <c:pt idx="205">
                  <c:v>2.7117629999999999</c:v>
                </c:pt>
                <c:pt idx="206">
                  <c:v>2.7079710000000001</c:v>
                </c:pt>
                <c:pt idx="207">
                  <c:v>2.7068500000000002</c:v>
                </c:pt>
                <c:pt idx="208">
                  <c:v>2.707665</c:v>
                </c:pt>
                <c:pt idx="209">
                  <c:v>2.7227730000000001</c:v>
                </c:pt>
                <c:pt idx="210">
                  <c:v>2.7242359999999999</c:v>
                </c:pt>
                <c:pt idx="211">
                  <c:v>2.721803</c:v>
                </c:pt>
                <c:pt idx="212">
                  <c:v>2.7342550000000001</c:v>
                </c:pt>
                <c:pt idx="213">
                  <c:v>2.7341139999999999</c:v>
                </c:pt>
                <c:pt idx="214">
                  <c:v>2.7326269999999999</c:v>
                </c:pt>
                <c:pt idx="215">
                  <c:v>2.7305130000000002</c:v>
                </c:pt>
                <c:pt idx="216">
                  <c:v>2.730232</c:v>
                </c:pt>
                <c:pt idx="217">
                  <c:v>2.7265670000000002</c:v>
                </c:pt>
                <c:pt idx="218">
                  <c:v>2.721895</c:v>
                </c:pt>
                <c:pt idx="219">
                  <c:v>2.721193</c:v>
                </c:pt>
                <c:pt idx="220">
                  <c:v>2.7223199999999999</c:v>
                </c:pt>
                <c:pt idx="221">
                  <c:v>2.7197119999999999</c:v>
                </c:pt>
                <c:pt idx="222">
                  <c:v>2.716844</c:v>
                </c:pt>
                <c:pt idx="223">
                  <c:v>2.7280709999999999</c:v>
                </c:pt>
                <c:pt idx="224">
                  <c:v>2.7256469999999999</c:v>
                </c:pt>
                <c:pt idx="225">
                  <c:v>2.7225079999999999</c:v>
                </c:pt>
                <c:pt idx="226">
                  <c:v>2.7262330000000001</c:v>
                </c:pt>
                <c:pt idx="227">
                  <c:v>2.7243119999999998</c:v>
                </c:pt>
                <c:pt idx="228">
                  <c:v>2.7296809999999998</c:v>
                </c:pt>
                <c:pt idx="229">
                  <c:v>2.7389570000000001</c:v>
                </c:pt>
                <c:pt idx="230">
                  <c:v>2.7412369999999999</c:v>
                </c:pt>
                <c:pt idx="231">
                  <c:v>2.7464840000000001</c:v>
                </c:pt>
                <c:pt idx="232">
                  <c:v>2.7473550000000002</c:v>
                </c:pt>
                <c:pt idx="233">
                  <c:v>2.7507839999999999</c:v>
                </c:pt>
                <c:pt idx="234">
                  <c:v>2.7472430000000001</c:v>
                </c:pt>
                <c:pt idx="235">
                  <c:v>2.7450410000000001</c:v>
                </c:pt>
                <c:pt idx="236">
                  <c:v>2.7417220000000002</c:v>
                </c:pt>
                <c:pt idx="237">
                  <c:v>2.7431730000000001</c:v>
                </c:pt>
                <c:pt idx="238">
                  <c:v>2.7383700000000002</c:v>
                </c:pt>
                <c:pt idx="239">
                  <c:v>2.7370139999999998</c:v>
                </c:pt>
                <c:pt idx="240">
                  <c:v>2.7354699999999998</c:v>
                </c:pt>
                <c:pt idx="241">
                  <c:v>2.7365879999999998</c:v>
                </c:pt>
                <c:pt idx="242">
                  <c:v>2.7518639999999999</c:v>
                </c:pt>
                <c:pt idx="243">
                  <c:v>2.761447</c:v>
                </c:pt>
                <c:pt idx="244">
                  <c:v>2.7638919999999998</c:v>
                </c:pt>
                <c:pt idx="245">
                  <c:v>2.7620339999999999</c:v>
                </c:pt>
                <c:pt idx="246">
                  <c:v>2.7597710000000002</c:v>
                </c:pt>
                <c:pt idx="247">
                  <c:v>2.7637019999999999</c:v>
                </c:pt>
                <c:pt idx="248">
                  <c:v>2.7791800000000002</c:v>
                </c:pt>
                <c:pt idx="249">
                  <c:v>2.7841779999999998</c:v>
                </c:pt>
                <c:pt idx="250">
                  <c:v>2.7883369999999998</c:v>
                </c:pt>
                <c:pt idx="251">
                  <c:v>2.796767</c:v>
                </c:pt>
                <c:pt idx="252">
                  <c:v>2.796932</c:v>
                </c:pt>
                <c:pt idx="253">
                  <c:v>2.8005589999999998</c:v>
                </c:pt>
                <c:pt idx="254">
                  <c:v>2.8086959999999999</c:v>
                </c:pt>
                <c:pt idx="255">
                  <c:v>2.8061980000000002</c:v>
                </c:pt>
                <c:pt idx="256">
                  <c:v>2.8025989999999998</c:v>
                </c:pt>
                <c:pt idx="257">
                  <c:v>2.7989809999999999</c:v>
                </c:pt>
                <c:pt idx="258">
                  <c:v>2.7980019999999999</c:v>
                </c:pt>
                <c:pt idx="259">
                  <c:v>2.7981259999999999</c:v>
                </c:pt>
                <c:pt idx="260">
                  <c:v>2.7937530000000002</c:v>
                </c:pt>
                <c:pt idx="261">
                  <c:v>2.7921999999999998</c:v>
                </c:pt>
                <c:pt idx="262">
                  <c:v>2.789202</c:v>
                </c:pt>
                <c:pt idx="263">
                  <c:v>2.7861479999999998</c:v>
                </c:pt>
                <c:pt idx="264">
                  <c:v>2.7886380000000002</c:v>
                </c:pt>
                <c:pt idx="265">
                  <c:v>2.7877369999999999</c:v>
                </c:pt>
                <c:pt idx="266">
                  <c:v>2.7856909999999999</c:v>
                </c:pt>
                <c:pt idx="267">
                  <c:v>2.7846700000000002</c:v>
                </c:pt>
                <c:pt idx="268">
                  <c:v>2.7830560000000002</c:v>
                </c:pt>
                <c:pt idx="269">
                  <c:v>2.7880210000000001</c:v>
                </c:pt>
                <c:pt idx="270">
                  <c:v>2.785866</c:v>
                </c:pt>
                <c:pt idx="271">
                  <c:v>2.7848679999999999</c:v>
                </c:pt>
                <c:pt idx="272">
                  <c:v>2.783766</c:v>
                </c:pt>
                <c:pt idx="273">
                  <c:v>2.7808290000000002</c:v>
                </c:pt>
                <c:pt idx="274">
                  <c:v>2.7809439999999999</c:v>
                </c:pt>
                <c:pt idx="275">
                  <c:v>2.7798590000000001</c:v>
                </c:pt>
                <c:pt idx="276">
                  <c:v>2.7810670000000002</c:v>
                </c:pt>
                <c:pt idx="277">
                  <c:v>2.7800739999999999</c:v>
                </c:pt>
                <c:pt idx="278">
                  <c:v>2.7849490000000001</c:v>
                </c:pt>
                <c:pt idx="279">
                  <c:v>2.7858839999999998</c:v>
                </c:pt>
                <c:pt idx="280">
                  <c:v>2.8005469999999999</c:v>
                </c:pt>
                <c:pt idx="281">
                  <c:v>2.80104</c:v>
                </c:pt>
                <c:pt idx="282">
                  <c:v>2.7985159999999998</c:v>
                </c:pt>
                <c:pt idx="283">
                  <c:v>2.796837</c:v>
                </c:pt>
                <c:pt idx="284">
                  <c:v>2.7966730000000002</c:v>
                </c:pt>
                <c:pt idx="285">
                  <c:v>2.7941090000000002</c:v>
                </c:pt>
                <c:pt idx="286">
                  <c:v>2.792665</c:v>
                </c:pt>
                <c:pt idx="287">
                  <c:v>2.7905180000000001</c:v>
                </c:pt>
                <c:pt idx="288">
                  <c:v>2.788008</c:v>
                </c:pt>
                <c:pt idx="289">
                  <c:v>2.7876910000000001</c:v>
                </c:pt>
                <c:pt idx="290">
                  <c:v>2.7850990000000002</c:v>
                </c:pt>
                <c:pt idx="291">
                  <c:v>2.782727</c:v>
                </c:pt>
                <c:pt idx="292">
                  <c:v>2.7809110000000001</c:v>
                </c:pt>
                <c:pt idx="293">
                  <c:v>2.7888989999999998</c:v>
                </c:pt>
                <c:pt idx="294">
                  <c:v>2.7912710000000001</c:v>
                </c:pt>
                <c:pt idx="295">
                  <c:v>2.7890410000000001</c:v>
                </c:pt>
                <c:pt idx="296">
                  <c:v>2.790667</c:v>
                </c:pt>
                <c:pt idx="297">
                  <c:v>2.78816</c:v>
                </c:pt>
                <c:pt idx="298">
                  <c:v>2.787652</c:v>
                </c:pt>
                <c:pt idx="299">
                  <c:v>2.7891859999999999</c:v>
                </c:pt>
                <c:pt idx="300">
                  <c:v>2.7868569999999999</c:v>
                </c:pt>
                <c:pt idx="301">
                  <c:v>2.788125</c:v>
                </c:pt>
                <c:pt idx="302">
                  <c:v>2.7856480000000001</c:v>
                </c:pt>
                <c:pt idx="303">
                  <c:v>2.7822209999999998</c:v>
                </c:pt>
                <c:pt idx="304">
                  <c:v>2.7811400000000002</c:v>
                </c:pt>
                <c:pt idx="305">
                  <c:v>2.778114</c:v>
                </c:pt>
                <c:pt idx="306">
                  <c:v>2.775433</c:v>
                </c:pt>
                <c:pt idx="307">
                  <c:v>2.7718280000000002</c:v>
                </c:pt>
                <c:pt idx="308">
                  <c:v>2.7736589999999999</c:v>
                </c:pt>
                <c:pt idx="309">
                  <c:v>2.774877</c:v>
                </c:pt>
                <c:pt idx="310">
                  <c:v>2.77494</c:v>
                </c:pt>
                <c:pt idx="311">
                  <c:v>2.7802180000000001</c:v>
                </c:pt>
                <c:pt idx="312">
                  <c:v>2.7806229999999998</c:v>
                </c:pt>
                <c:pt idx="313">
                  <c:v>2.7796280000000002</c:v>
                </c:pt>
                <c:pt idx="314">
                  <c:v>2.7755709999999998</c:v>
                </c:pt>
                <c:pt idx="315">
                  <c:v>2.7744399999999998</c:v>
                </c:pt>
                <c:pt idx="316">
                  <c:v>2.7748620000000002</c:v>
                </c:pt>
                <c:pt idx="317">
                  <c:v>2.775506</c:v>
                </c:pt>
                <c:pt idx="318">
                  <c:v>2.773739</c:v>
                </c:pt>
                <c:pt idx="319">
                  <c:v>2.7836759999999998</c:v>
                </c:pt>
                <c:pt idx="320">
                  <c:v>2.7818149999999999</c:v>
                </c:pt>
                <c:pt idx="321">
                  <c:v>2.7796099999999999</c:v>
                </c:pt>
                <c:pt idx="322">
                  <c:v>2.7797749999999999</c:v>
                </c:pt>
                <c:pt idx="323">
                  <c:v>2.786133</c:v>
                </c:pt>
                <c:pt idx="324">
                  <c:v>2.7846929999999999</c:v>
                </c:pt>
                <c:pt idx="325">
                  <c:v>2.7819029999999998</c:v>
                </c:pt>
                <c:pt idx="326">
                  <c:v>2.7802389999999999</c:v>
                </c:pt>
                <c:pt idx="327">
                  <c:v>2.7776939999999999</c:v>
                </c:pt>
                <c:pt idx="328">
                  <c:v>2.7818499999999999</c:v>
                </c:pt>
                <c:pt idx="329">
                  <c:v>2.7811340000000002</c:v>
                </c:pt>
                <c:pt idx="330">
                  <c:v>2.7813650000000001</c:v>
                </c:pt>
                <c:pt idx="331">
                  <c:v>2.7803149999999999</c:v>
                </c:pt>
                <c:pt idx="332">
                  <c:v>2.778222</c:v>
                </c:pt>
                <c:pt idx="333">
                  <c:v>2.7798699999999998</c:v>
                </c:pt>
                <c:pt idx="334">
                  <c:v>2.7898510000000001</c:v>
                </c:pt>
                <c:pt idx="335">
                  <c:v>2.7938000000000001</c:v>
                </c:pt>
                <c:pt idx="336">
                  <c:v>2.7992729999999999</c:v>
                </c:pt>
                <c:pt idx="337">
                  <c:v>2.7991109999999999</c:v>
                </c:pt>
                <c:pt idx="338">
                  <c:v>2.79813</c:v>
                </c:pt>
                <c:pt idx="339">
                  <c:v>2.8002060000000002</c:v>
                </c:pt>
                <c:pt idx="340">
                  <c:v>2.7978679999999998</c:v>
                </c:pt>
                <c:pt idx="341">
                  <c:v>2.796351</c:v>
                </c:pt>
                <c:pt idx="342">
                  <c:v>2.7934909999999999</c:v>
                </c:pt>
                <c:pt idx="343">
                  <c:v>2.7935099999999999</c:v>
                </c:pt>
                <c:pt idx="344">
                  <c:v>2.7920799999999999</c:v>
                </c:pt>
                <c:pt idx="345">
                  <c:v>2.790845</c:v>
                </c:pt>
                <c:pt idx="346">
                  <c:v>2.7904100000000001</c:v>
                </c:pt>
                <c:pt idx="347">
                  <c:v>2.79006</c:v>
                </c:pt>
                <c:pt idx="348">
                  <c:v>2.787509</c:v>
                </c:pt>
                <c:pt idx="349">
                  <c:v>2.7878539999999998</c:v>
                </c:pt>
                <c:pt idx="350">
                  <c:v>2.7852610000000002</c:v>
                </c:pt>
                <c:pt idx="351">
                  <c:v>2.783658</c:v>
                </c:pt>
                <c:pt idx="352">
                  <c:v>2.7830249999999999</c:v>
                </c:pt>
                <c:pt idx="353">
                  <c:v>2.7806310000000001</c:v>
                </c:pt>
                <c:pt idx="354">
                  <c:v>2.777949</c:v>
                </c:pt>
                <c:pt idx="355">
                  <c:v>2.7768609999999998</c:v>
                </c:pt>
                <c:pt idx="356">
                  <c:v>2.774508</c:v>
                </c:pt>
                <c:pt idx="357">
                  <c:v>2.7746659999999999</c:v>
                </c:pt>
                <c:pt idx="358">
                  <c:v>2.7758219999999998</c:v>
                </c:pt>
                <c:pt idx="359">
                  <c:v>2.7763640000000001</c:v>
                </c:pt>
                <c:pt idx="360">
                  <c:v>2.7757529999999999</c:v>
                </c:pt>
                <c:pt idx="361">
                  <c:v>2.7752750000000002</c:v>
                </c:pt>
                <c:pt idx="362">
                  <c:v>2.773892</c:v>
                </c:pt>
                <c:pt idx="363">
                  <c:v>2.7718400000000001</c:v>
                </c:pt>
                <c:pt idx="364">
                  <c:v>2.7730540000000001</c:v>
                </c:pt>
                <c:pt idx="365">
                  <c:v>2.774664</c:v>
                </c:pt>
                <c:pt idx="366">
                  <c:v>2.7743540000000002</c:v>
                </c:pt>
                <c:pt idx="367">
                  <c:v>2.7723339999999999</c:v>
                </c:pt>
                <c:pt idx="368">
                  <c:v>2.7741859999999998</c:v>
                </c:pt>
                <c:pt idx="369">
                  <c:v>2.773056</c:v>
                </c:pt>
                <c:pt idx="370">
                  <c:v>2.7734040000000002</c:v>
                </c:pt>
                <c:pt idx="371">
                  <c:v>2.773072</c:v>
                </c:pt>
                <c:pt idx="372">
                  <c:v>2.7698689999999999</c:v>
                </c:pt>
                <c:pt idx="373">
                  <c:v>2.771706</c:v>
                </c:pt>
                <c:pt idx="374">
                  <c:v>2.7763499999999999</c:v>
                </c:pt>
                <c:pt idx="375">
                  <c:v>2.7775120000000002</c:v>
                </c:pt>
                <c:pt idx="376">
                  <c:v>2.7748430000000002</c:v>
                </c:pt>
                <c:pt idx="377">
                  <c:v>2.7749169999999999</c:v>
                </c:pt>
                <c:pt idx="378">
                  <c:v>2.7741229999999999</c:v>
                </c:pt>
                <c:pt idx="379">
                  <c:v>2.774991</c:v>
                </c:pt>
                <c:pt idx="380">
                  <c:v>2.7734200000000002</c:v>
                </c:pt>
                <c:pt idx="381">
                  <c:v>2.7722449999999998</c:v>
                </c:pt>
                <c:pt idx="382">
                  <c:v>2.7720030000000002</c:v>
                </c:pt>
                <c:pt idx="383">
                  <c:v>2.770664</c:v>
                </c:pt>
                <c:pt idx="384">
                  <c:v>2.7686660000000001</c:v>
                </c:pt>
                <c:pt idx="385">
                  <c:v>2.767506</c:v>
                </c:pt>
                <c:pt idx="386">
                  <c:v>2.7657210000000001</c:v>
                </c:pt>
                <c:pt idx="387">
                  <c:v>2.763906</c:v>
                </c:pt>
                <c:pt idx="388">
                  <c:v>2.764923</c:v>
                </c:pt>
                <c:pt idx="389">
                  <c:v>2.7622200000000001</c:v>
                </c:pt>
                <c:pt idx="390">
                  <c:v>2.7613120000000002</c:v>
                </c:pt>
                <c:pt idx="391">
                  <c:v>2.7605749999999998</c:v>
                </c:pt>
                <c:pt idx="392">
                  <c:v>2.761806</c:v>
                </c:pt>
                <c:pt idx="393">
                  <c:v>2.7615820000000002</c:v>
                </c:pt>
                <c:pt idx="394">
                  <c:v>2.7592569999999998</c:v>
                </c:pt>
                <c:pt idx="395">
                  <c:v>2.7576700000000001</c:v>
                </c:pt>
                <c:pt idx="396">
                  <c:v>2.7561279999999999</c:v>
                </c:pt>
                <c:pt idx="397">
                  <c:v>2.7571330000000001</c:v>
                </c:pt>
                <c:pt idx="398">
                  <c:v>2.7579690000000001</c:v>
                </c:pt>
                <c:pt idx="399">
                  <c:v>2.7560639999999998</c:v>
                </c:pt>
                <c:pt idx="400">
                  <c:v>2.7557170000000002</c:v>
                </c:pt>
                <c:pt idx="401">
                  <c:v>2.7562030000000002</c:v>
                </c:pt>
                <c:pt idx="402">
                  <c:v>2.755277</c:v>
                </c:pt>
                <c:pt idx="403">
                  <c:v>2.7531270000000001</c:v>
                </c:pt>
                <c:pt idx="404">
                  <c:v>2.7513179999999999</c:v>
                </c:pt>
                <c:pt idx="405">
                  <c:v>2.7520389999999999</c:v>
                </c:pt>
                <c:pt idx="406">
                  <c:v>2.7507739999999998</c:v>
                </c:pt>
                <c:pt idx="407">
                  <c:v>2.7497259999999999</c:v>
                </c:pt>
                <c:pt idx="408">
                  <c:v>2.7504759999999999</c:v>
                </c:pt>
                <c:pt idx="409">
                  <c:v>2.7511009999999998</c:v>
                </c:pt>
                <c:pt idx="410">
                  <c:v>2.748872</c:v>
                </c:pt>
                <c:pt idx="411">
                  <c:v>2.746893</c:v>
                </c:pt>
                <c:pt idx="412">
                  <c:v>2.7452969999999999</c:v>
                </c:pt>
                <c:pt idx="413">
                  <c:v>2.7442609999999998</c:v>
                </c:pt>
                <c:pt idx="414">
                  <c:v>2.7463090000000001</c:v>
                </c:pt>
                <c:pt idx="415">
                  <c:v>2.7446480000000002</c:v>
                </c:pt>
                <c:pt idx="416">
                  <c:v>2.744326</c:v>
                </c:pt>
                <c:pt idx="417">
                  <c:v>2.742912</c:v>
                </c:pt>
                <c:pt idx="418">
                  <c:v>2.742731</c:v>
                </c:pt>
                <c:pt idx="419">
                  <c:v>2.742051</c:v>
                </c:pt>
                <c:pt idx="420">
                  <c:v>2.7417029999999998</c:v>
                </c:pt>
                <c:pt idx="421">
                  <c:v>2.740529</c:v>
                </c:pt>
                <c:pt idx="422">
                  <c:v>2.7418999999999998</c:v>
                </c:pt>
                <c:pt idx="423">
                  <c:v>2.7393450000000001</c:v>
                </c:pt>
                <c:pt idx="424">
                  <c:v>2.741136</c:v>
                </c:pt>
                <c:pt idx="425">
                  <c:v>2.7397860000000001</c:v>
                </c:pt>
                <c:pt idx="426">
                  <c:v>2.7397819999999999</c:v>
                </c:pt>
                <c:pt idx="427">
                  <c:v>2.7381350000000002</c:v>
                </c:pt>
                <c:pt idx="428">
                  <c:v>2.7374350000000001</c:v>
                </c:pt>
                <c:pt idx="429">
                  <c:v>2.7365620000000002</c:v>
                </c:pt>
                <c:pt idx="430">
                  <c:v>2.7352639999999999</c:v>
                </c:pt>
                <c:pt idx="431">
                  <c:v>2.733949</c:v>
                </c:pt>
                <c:pt idx="432">
                  <c:v>2.7332350000000001</c:v>
                </c:pt>
                <c:pt idx="433">
                  <c:v>2.7320449999999998</c:v>
                </c:pt>
                <c:pt idx="434">
                  <c:v>2.7325499999999998</c:v>
                </c:pt>
                <c:pt idx="435">
                  <c:v>2.7341700000000002</c:v>
                </c:pt>
                <c:pt idx="436">
                  <c:v>2.7358709999999999</c:v>
                </c:pt>
                <c:pt idx="437">
                  <c:v>2.735754</c:v>
                </c:pt>
                <c:pt idx="438">
                  <c:v>2.7341199999999999</c:v>
                </c:pt>
                <c:pt idx="439">
                  <c:v>2.733419</c:v>
                </c:pt>
                <c:pt idx="440">
                  <c:v>2.7323689999999998</c:v>
                </c:pt>
                <c:pt idx="441">
                  <c:v>2.7366280000000001</c:v>
                </c:pt>
                <c:pt idx="442">
                  <c:v>2.7373470000000002</c:v>
                </c:pt>
                <c:pt idx="443">
                  <c:v>2.7369210000000002</c:v>
                </c:pt>
                <c:pt idx="444">
                  <c:v>2.7364839999999999</c:v>
                </c:pt>
                <c:pt idx="445">
                  <c:v>2.735465</c:v>
                </c:pt>
                <c:pt idx="446">
                  <c:v>2.7328990000000002</c:v>
                </c:pt>
                <c:pt idx="447">
                  <c:v>2.7346979999999999</c:v>
                </c:pt>
                <c:pt idx="448">
                  <c:v>2.733943</c:v>
                </c:pt>
                <c:pt idx="449">
                  <c:v>2.7336049999999998</c:v>
                </c:pt>
                <c:pt idx="450">
                  <c:v>2.732917</c:v>
                </c:pt>
                <c:pt idx="451">
                  <c:v>2.7326990000000002</c:v>
                </c:pt>
                <c:pt idx="452">
                  <c:v>2.7328549999999998</c:v>
                </c:pt>
                <c:pt idx="453">
                  <c:v>2.7323559999999998</c:v>
                </c:pt>
                <c:pt idx="454">
                  <c:v>2.732834</c:v>
                </c:pt>
                <c:pt idx="455">
                  <c:v>2.7315610000000001</c:v>
                </c:pt>
                <c:pt idx="456">
                  <c:v>2.73054</c:v>
                </c:pt>
                <c:pt idx="457">
                  <c:v>2.7303519999999999</c:v>
                </c:pt>
                <c:pt idx="458">
                  <c:v>2.729139</c:v>
                </c:pt>
                <c:pt idx="459">
                  <c:v>2.7284790000000001</c:v>
                </c:pt>
                <c:pt idx="460">
                  <c:v>2.7282160000000002</c:v>
                </c:pt>
                <c:pt idx="461">
                  <c:v>2.727884</c:v>
                </c:pt>
                <c:pt idx="462">
                  <c:v>2.7258979999999999</c:v>
                </c:pt>
                <c:pt idx="463">
                  <c:v>2.7254809999999998</c:v>
                </c:pt>
                <c:pt idx="464">
                  <c:v>2.730467</c:v>
                </c:pt>
                <c:pt idx="465">
                  <c:v>2.7312599999999998</c:v>
                </c:pt>
                <c:pt idx="466">
                  <c:v>2.7307959999999998</c:v>
                </c:pt>
                <c:pt idx="467">
                  <c:v>2.7291069999999999</c:v>
                </c:pt>
                <c:pt idx="468">
                  <c:v>2.7279900000000001</c:v>
                </c:pt>
                <c:pt idx="469">
                  <c:v>2.7270020000000001</c:v>
                </c:pt>
                <c:pt idx="470">
                  <c:v>2.7266689999999998</c:v>
                </c:pt>
                <c:pt idx="471">
                  <c:v>2.7257020000000001</c:v>
                </c:pt>
                <c:pt idx="472">
                  <c:v>2.7244280000000001</c:v>
                </c:pt>
                <c:pt idx="473">
                  <c:v>2.7237170000000002</c:v>
                </c:pt>
                <c:pt idx="474">
                  <c:v>2.7220629999999999</c:v>
                </c:pt>
                <c:pt idx="475">
                  <c:v>2.7203689999999998</c:v>
                </c:pt>
                <c:pt idx="476">
                  <c:v>2.7190530000000002</c:v>
                </c:pt>
                <c:pt idx="477">
                  <c:v>2.7261690000000001</c:v>
                </c:pt>
                <c:pt idx="478">
                  <c:v>2.7266430000000001</c:v>
                </c:pt>
                <c:pt idx="479">
                  <c:v>2.7252230000000002</c:v>
                </c:pt>
                <c:pt idx="480">
                  <c:v>2.724612</c:v>
                </c:pt>
                <c:pt idx="481">
                  <c:v>2.7235529999999999</c:v>
                </c:pt>
                <c:pt idx="482">
                  <c:v>2.7225820000000001</c:v>
                </c:pt>
                <c:pt idx="483">
                  <c:v>2.7209050000000001</c:v>
                </c:pt>
                <c:pt idx="484">
                  <c:v>2.7201569999999999</c:v>
                </c:pt>
                <c:pt idx="485">
                  <c:v>2.7305630000000001</c:v>
                </c:pt>
                <c:pt idx="486">
                  <c:v>2.7304349999999999</c:v>
                </c:pt>
                <c:pt idx="487">
                  <c:v>2.7304010000000001</c:v>
                </c:pt>
                <c:pt idx="488">
                  <c:v>2.7297310000000001</c:v>
                </c:pt>
                <c:pt idx="489">
                  <c:v>2.7285750000000002</c:v>
                </c:pt>
                <c:pt idx="490">
                  <c:v>2.7347169999999998</c:v>
                </c:pt>
                <c:pt idx="491">
                  <c:v>2.7350840000000001</c:v>
                </c:pt>
                <c:pt idx="492">
                  <c:v>2.7340239999999998</c:v>
                </c:pt>
                <c:pt idx="493">
                  <c:v>2.733212</c:v>
                </c:pt>
                <c:pt idx="494">
                  <c:v>2.7315960000000001</c:v>
                </c:pt>
                <c:pt idx="495">
                  <c:v>2.731414</c:v>
                </c:pt>
                <c:pt idx="496">
                  <c:v>2.7305389999999998</c:v>
                </c:pt>
                <c:pt idx="497">
                  <c:v>2.7451140000000001</c:v>
                </c:pt>
                <c:pt idx="498">
                  <c:v>2.7453319999999999</c:v>
                </c:pt>
                <c:pt idx="499">
                  <c:v>2.7439740000000001</c:v>
                </c:pt>
                <c:pt idx="500">
                  <c:v>2.7423829999999998</c:v>
                </c:pt>
                <c:pt idx="501">
                  <c:v>2.7471070000000002</c:v>
                </c:pt>
                <c:pt idx="502">
                  <c:v>2.7472050000000001</c:v>
                </c:pt>
                <c:pt idx="503">
                  <c:v>2.7502810000000002</c:v>
                </c:pt>
                <c:pt idx="504">
                  <c:v>2.750089</c:v>
                </c:pt>
                <c:pt idx="505">
                  <c:v>2.7546520000000001</c:v>
                </c:pt>
                <c:pt idx="506">
                  <c:v>2.754359</c:v>
                </c:pt>
                <c:pt idx="507">
                  <c:v>2.7535970000000001</c:v>
                </c:pt>
                <c:pt idx="508">
                  <c:v>2.7524489999999999</c:v>
                </c:pt>
                <c:pt idx="509">
                  <c:v>2.7517200000000002</c:v>
                </c:pt>
                <c:pt idx="510">
                  <c:v>2.7522820000000001</c:v>
                </c:pt>
                <c:pt idx="511">
                  <c:v>2.7513540000000001</c:v>
                </c:pt>
                <c:pt idx="512">
                  <c:v>2.750016</c:v>
                </c:pt>
                <c:pt idx="513">
                  <c:v>2.7496480000000001</c:v>
                </c:pt>
                <c:pt idx="514">
                  <c:v>2.7485789999999999</c:v>
                </c:pt>
                <c:pt idx="515">
                  <c:v>2.7481420000000001</c:v>
                </c:pt>
                <c:pt idx="516">
                  <c:v>2.7467190000000001</c:v>
                </c:pt>
                <c:pt idx="517">
                  <c:v>2.7463690000000001</c:v>
                </c:pt>
                <c:pt idx="518">
                  <c:v>2.7458689999999999</c:v>
                </c:pt>
                <c:pt idx="519">
                  <c:v>2.7437779999999998</c:v>
                </c:pt>
                <c:pt idx="520">
                  <c:v>2.7421389999999999</c:v>
                </c:pt>
                <c:pt idx="521">
                  <c:v>2.7427329999999999</c:v>
                </c:pt>
                <c:pt idx="522">
                  <c:v>2.7418779999999998</c:v>
                </c:pt>
                <c:pt idx="523">
                  <c:v>2.7407140000000001</c:v>
                </c:pt>
                <c:pt idx="524">
                  <c:v>2.7396180000000001</c:v>
                </c:pt>
                <c:pt idx="525">
                  <c:v>2.738283</c:v>
                </c:pt>
                <c:pt idx="526">
                  <c:v>2.7380550000000001</c:v>
                </c:pt>
                <c:pt idx="527">
                  <c:v>2.7367509999999999</c:v>
                </c:pt>
                <c:pt idx="528">
                  <c:v>2.7393399999999999</c:v>
                </c:pt>
                <c:pt idx="529">
                  <c:v>2.7385169999999999</c:v>
                </c:pt>
                <c:pt idx="530">
                  <c:v>2.7423380000000002</c:v>
                </c:pt>
                <c:pt idx="531">
                  <c:v>2.7419120000000001</c:v>
                </c:pt>
                <c:pt idx="532">
                  <c:v>2.740777</c:v>
                </c:pt>
                <c:pt idx="533">
                  <c:v>2.7414839999999998</c:v>
                </c:pt>
                <c:pt idx="534">
                  <c:v>2.7406009999999998</c:v>
                </c:pt>
                <c:pt idx="535">
                  <c:v>2.7400150000000001</c:v>
                </c:pt>
                <c:pt idx="536">
                  <c:v>2.7401439999999999</c:v>
                </c:pt>
                <c:pt idx="537">
                  <c:v>2.739198</c:v>
                </c:pt>
                <c:pt idx="538">
                  <c:v>2.7386659999999998</c:v>
                </c:pt>
                <c:pt idx="539">
                  <c:v>2.7389230000000002</c:v>
                </c:pt>
                <c:pt idx="540">
                  <c:v>2.740456</c:v>
                </c:pt>
                <c:pt idx="541">
                  <c:v>2.743074</c:v>
                </c:pt>
                <c:pt idx="542">
                  <c:v>2.7467950000000001</c:v>
                </c:pt>
                <c:pt idx="543">
                  <c:v>2.7467779999999999</c:v>
                </c:pt>
                <c:pt idx="544">
                  <c:v>2.7466629999999999</c:v>
                </c:pt>
                <c:pt idx="545">
                  <c:v>2.746292</c:v>
                </c:pt>
                <c:pt idx="546">
                  <c:v>2.7453379999999998</c:v>
                </c:pt>
                <c:pt idx="547">
                  <c:v>2.7457009999999999</c:v>
                </c:pt>
                <c:pt idx="548">
                  <c:v>2.7466949999999999</c:v>
                </c:pt>
                <c:pt idx="549">
                  <c:v>2.7472859999999999</c:v>
                </c:pt>
                <c:pt idx="550">
                  <c:v>2.7457400000000001</c:v>
                </c:pt>
                <c:pt idx="551">
                  <c:v>2.7447080000000001</c:v>
                </c:pt>
                <c:pt idx="552">
                  <c:v>2.7454070000000002</c:v>
                </c:pt>
                <c:pt idx="553">
                  <c:v>2.7463299999999999</c:v>
                </c:pt>
                <c:pt idx="554">
                  <c:v>2.7459989999999999</c:v>
                </c:pt>
                <c:pt idx="555">
                  <c:v>2.7465090000000001</c:v>
                </c:pt>
                <c:pt idx="556">
                  <c:v>2.7457539999999998</c:v>
                </c:pt>
                <c:pt idx="557">
                  <c:v>2.7452920000000001</c:v>
                </c:pt>
                <c:pt idx="558">
                  <c:v>2.7444250000000001</c:v>
                </c:pt>
                <c:pt idx="559">
                  <c:v>2.74417</c:v>
                </c:pt>
                <c:pt idx="560">
                  <c:v>2.7436440000000002</c:v>
                </c:pt>
                <c:pt idx="561">
                  <c:v>2.7430530000000002</c:v>
                </c:pt>
                <c:pt idx="562">
                  <c:v>2.7453099999999999</c:v>
                </c:pt>
                <c:pt idx="563">
                  <c:v>2.7490890000000001</c:v>
                </c:pt>
                <c:pt idx="564">
                  <c:v>2.7473399999999999</c:v>
                </c:pt>
                <c:pt idx="565">
                  <c:v>2.7469709999999998</c:v>
                </c:pt>
                <c:pt idx="566">
                  <c:v>2.745994</c:v>
                </c:pt>
                <c:pt idx="567">
                  <c:v>2.744678</c:v>
                </c:pt>
                <c:pt idx="568">
                  <c:v>2.7469109999999999</c:v>
                </c:pt>
                <c:pt idx="569">
                  <c:v>2.7484139999999999</c:v>
                </c:pt>
                <c:pt idx="570">
                  <c:v>2.7470970000000001</c:v>
                </c:pt>
                <c:pt idx="571">
                  <c:v>2.746016</c:v>
                </c:pt>
                <c:pt idx="572">
                  <c:v>2.7460800000000001</c:v>
                </c:pt>
                <c:pt idx="573">
                  <c:v>2.7466529999999998</c:v>
                </c:pt>
                <c:pt idx="574">
                  <c:v>2.7445050000000002</c:v>
                </c:pt>
                <c:pt idx="575">
                  <c:v>2.7441089999999999</c:v>
                </c:pt>
                <c:pt idx="576">
                  <c:v>2.7430159999999999</c:v>
                </c:pt>
                <c:pt idx="577">
                  <c:v>2.743185</c:v>
                </c:pt>
                <c:pt idx="578">
                  <c:v>2.7446290000000002</c:v>
                </c:pt>
                <c:pt idx="579">
                  <c:v>2.7450610000000002</c:v>
                </c:pt>
                <c:pt idx="580">
                  <c:v>2.7464219999999999</c:v>
                </c:pt>
                <c:pt idx="581">
                  <c:v>2.744974</c:v>
                </c:pt>
                <c:pt idx="582">
                  <c:v>2.7440410000000002</c:v>
                </c:pt>
                <c:pt idx="583">
                  <c:v>2.7449059999999998</c:v>
                </c:pt>
                <c:pt idx="584">
                  <c:v>2.7436539999999998</c:v>
                </c:pt>
                <c:pt idx="585">
                  <c:v>2.7439460000000002</c:v>
                </c:pt>
                <c:pt idx="586">
                  <c:v>2.7459500000000001</c:v>
                </c:pt>
                <c:pt idx="587">
                  <c:v>2.7477360000000002</c:v>
                </c:pt>
                <c:pt idx="588">
                  <c:v>2.747741</c:v>
                </c:pt>
                <c:pt idx="589">
                  <c:v>2.7480120000000001</c:v>
                </c:pt>
                <c:pt idx="590">
                  <c:v>2.7490619999999999</c:v>
                </c:pt>
                <c:pt idx="591">
                  <c:v>2.7498019999999999</c:v>
                </c:pt>
                <c:pt idx="592">
                  <c:v>2.74838</c:v>
                </c:pt>
                <c:pt idx="593">
                  <c:v>2.7469160000000001</c:v>
                </c:pt>
                <c:pt idx="594">
                  <c:v>2.7459950000000002</c:v>
                </c:pt>
                <c:pt idx="595">
                  <c:v>2.7461139999999999</c:v>
                </c:pt>
                <c:pt idx="596">
                  <c:v>2.7459259999999999</c:v>
                </c:pt>
                <c:pt idx="597">
                  <c:v>2.7457669999999998</c:v>
                </c:pt>
                <c:pt idx="598">
                  <c:v>2.7445040000000001</c:v>
                </c:pt>
                <c:pt idx="599">
                  <c:v>2.7432840000000001</c:v>
                </c:pt>
                <c:pt idx="600">
                  <c:v>2.7423820000000001</c:v>
                </c:pt>
                <c:pt idx="601">
                  <c:v>2.74464</c:v>
                </c:pt>
                <c:pt idx="602">
                  <c:v>2.745212</c:v>
                </c:pt>
                <c:pt idx="603">
                  <c:v>2.7491379999999999</c:v>
                </c:pt>
                <c:pt idx="604">
                  <c:v>2.7491020000000002</c:v>
                </c:pt>
                <c:pt idx="605">
                  <c:v>2.7489080000000001</c:v>
                </c:pt>
                <c:pt idx="606">
                  <c:v>2.750661</c:v>
                </c:pt>
                <c:pt idx="607">
                  <c:v>2.755239</c:v>
                </c:pt>
                <c:pt idx="608">
                  <c:v>2.755185</c:v>
                </c:pt>
                <c:pt idx="609">
                  <c:v>2.7542089999999999</c:v>
                </c:pt>
                <c:pt idx="610">
                  <c:v>2.7528359999999998</c:v>
                </c:pt>
                <c:pt idx="611">
                  <c:v>2.751935</c:v>
                </c:pt>
                <c:pt idx="612">
                  <c:v>2.7516949999999998</c:v>
                </c:pt>
                <c:pt idx="613">
                  <c:v>2.751611</c:v>
                </c:pt>
                <c:pt idx="614">
                  <c:v>2.7501989999999998</c:v>
                </c:pt>
                <c:pt idx="615">
                  <c:v>2.752812</c:v>
                </c:pt>
                <c:pt idx="616">
                  <c:v>2.7537609999999999</c:v>
                </c:pt>
                <c:pt idx="617">
                  <c:v>2.7574519999999998</c:v>
                </c:pt>
                <c:pt idx="618">
                  <c:v>2.7567059999999999</c:v>
                </c:pt>
                <c:pt idx="619">
                  <c:v>2.7562310000000001</c:v>
                </c:pt>
                <c:pt idx="620">
                  <c:v>2.756132</c:v>
                </c:pt>
                <c:pt idx="621">
                  <c:v>2.755039</c:v>
                </c:pt>
                <c:pt idx="622">
                  <c:v>2.754305</c:v>
                </c:pt>
                <c:pt idx="623">
                  <c:v>2.7534239999999999</c:v>
                </c:pt>
                <c:pt idx="624">
                  <c:v>2.7522739999999999</c:v>
                </c:pt>
                <c:pt idx="625">
                  <c:v>2.7526670000000002</c:v>
                </c:pt>
                <c:pt idx="626">
                  <c:v>2.7527620000000002</c:v>
                </c:pt>
                <c:pt idx="627">
                  <c:v>2.7528950000000001</c:v>
                </c:pt>
                <c:pt idx="628">
                  <c:v>2.751239</c:v>
                </c:pt>
                <c:pt idx="629">
                  <c:v>2.755471</c:v>
                </c:pt>
                <c:pt idx="630">
                  <c:v>2.7557559999999999</c:v>
                </c:pt>
                <c:pt idx="631">
                  <c:v>2.7558189999999998</c:v>
                </c:pt>
                <c:pt idx="632">
                  <c:v>2.7548599999999999</c:v>
                </c:pt>
                <c:pt idx="633">
                  <c:v>2.7550020000000002</c:v>
                </c:pt>
                <c:pt idx="634">
                  <c:v>2.7551480000000002</c:v>
                </c:pt>
                <c:pt idx="635">
                  <c:v>2.7549600000000001</c:v>
                </c:pt>
                <c:pt idx="636">
                  <c:v>2.753819</c:v>
                </c:pt>
                <c:pt idx="637">
                  <c:v>2.7526169999999999</c:v>
                </c:pt>
                <c:pt idx="638">
                  <c:v>2.7526799999999998</c:v>
                </c:pt>
                <c:pt idx="639">
                  <c:v>2.752599</c:v>
                </c:pt>
                <c:pt idx="640">
                  <c:v>2.7528540000000001</c:v>
                </c:pt>
                <c:pt idx="641">
                  <c:v>2.7543660000000001</c:v>
                </c:pt>
                <c:pt idx="642">
                  <c:v>2.7528779999999999</c:v>
                </c:pt>
                <c:pt idx="643">
                  <c:v>2.7531150000000002</c:v>
                </c:pt>
                <c:pt idx="644">
                  <c:v>2.7574649999999998</c:v>
                </c:pt>
                <c:pt idx="645">
                  <c:v>2.758664</c:v>
                </c:pt>
                <c:pt idx="646">
                  <c:v>2.760399</c:v>
                </c:pt>
                <c:pt idx="647">
                  <c:v>2.7597689999999999</c:v>
                </c:pt>
                <c:pt idx="648">
                  <c:v>2.7596039999999999</c:v>
                </c:pt>
                <c:pt idx="649">
                  <c:v>2.7582010000000001</c:v>
                </c:pt>
                <c:pt idx="650">
                  <c:v>2.757352</c:v>
                </c:pt>
                <c:pt idx="651">
                  <c:v>2.7572109999999999</c:v>
                </c:pt>
                <c:pt idx="652">
                  <c:v>2.757733</c:v>
                </c:pt>
                <c:pt idx="653">
                  <c:v>2.7574990000000001</c:v>
                </c:pt>
                <c:pt idx="654">
                  <c:v>2.7571750000000002</c:v>
                </c:pt>
                <c:pt idx="655">
                  <c:v>2.7561339999999999</c:v>
                </c:pt>
                <c:pt idx="656">
                  <c:v>2.7566030000000001</c:v>
                </c:pt>
                <c:pt idx="657">
                  <c:v>2.7558289999999999</c:v>
                </c:pt>
                <c:pt idx="658">
                  <c:v>2.7562069999999999</c:v>
                </c:pt>
                <c:pt idx="659">
                  <c:v>2.7562519999999999</c:v>
                </c:pt>
                <c:pt idx="660">
                  <c:v>2.755153</c:v>
                </c:pt>
                <c:pt idx="661">
                  <c:v>2.7550319999999999</c:v>
                </c:pt>
                <c:pt idx="662">
                  <c:v>2.7546789999999999</c:v>
                </c:pt>
                <c:pt idx="663">
                  <c:v>2.7535669999999999</c:v>
                </c:pt>
                <c:pt idx="664">
                  <c:v>2.7584200000000001</c:v>
                </c:pt>
                <c:pt idx="665">
                  <c:v>2.7657129999999999</c:v>
                </c:pt>
                <c:pt idx="666">
                  <c:v>2.7648999999999999</c:v>
                </c:pt>
                <c:pt idx="667">
                  <c:v>2.764602</c:v>
                </c:pt>
                <c:pt idx="668">
                  <c:v>2.7633049999999999</c:v>
                </c:pt>
                <c:pt idx="669">
                  <c:v>2.7636620000000001</c:v>
                </c:pt>
                <c:pt idx="670">
                  <c:v>2.7643939999999998</c:v>
                </c:pt>
                <c:pt idx="671">
                  <c:v>2.7660619999999998</c:v>
                </c:pt>
                <c:pt idx="672">
                  <c:v>2.7653159999999999</c:v>
                </c:pt>
                <c:pt idx="673">
                  <c:v>2.7649339999999998</c:v>
                </c:pt>
                <c:pt idx="674">
                  <c:v>2.763801</c:v>
                </c:pt>
                <c:pt idx="675">
                  <c:v>2.7626909999999998</c:v>
                </c:pt>
                <c:pt idx="676">
                  <c:v>2.7615419999999999</c:v>
                </c:pt>
                <c:pt idx="677">
                  <c:v>2.7624010000000001</c:v>
                </c:pt>
                <c:pt idx="678">
                  <c:v>2.7628780000000002</c:v>
                </c:pt>
                <c:pt idx="679">
                  <c:v>2.7619419999999999</c:v>
                </c:pt>
                <c:pt idx="680">
                  <c:v>2.760745</c:v>
                </c:pt>
                <c:pt idx="681">
                  <c:v>2.7597299999999998</c:v>
                </c:pt>
                <c:pt idx="682">
                  <c:v>2.759179</c:v>
                </c:pt>
                <c:pt idx="683">
                  <c:v>2.760351</c:v>
                </c:pt>
                <c:pt idx="684">
                  <c:v>2.7643049999999998</c:v>
                </c:pt>
                <c:pt idx="685">
                  <c:v>2.7699539999999998</c:v>
                </c:pt>
                <c:pt idx="686">
                  <c:v>2.770359</c:v>
                </c:pt>
                <c:pt idx="687">
                  <c:v>2.7735400000000001</c:v>
                </c:pt>
                <c:pt idx="688">
                  <c:v>2.7728160000000002</c:v>
                </c:pt>
                <c:pt idx="689">
                  <c:v>2.7716859999999999</c:v>
                </c:pt>
                <c:pt idx="690">
                  <c:v>2.7712829999999999</c:v>
                </c:pt>
                <c:pt idx="691">
                  <c:v>2.7698800000000001</c:v>
                </c:pt>
                <c:pt idx="692">
                  <c:v>2.7693469999999998</c:v>
                </c:pt>
                <c:pt idx="693">
                  <c:v>2.7678219999999998</c:v>
                </c:pt>
                <c:pt idx="694">
                  <c:v>2.767525</c:v>
                </c:pt>
                <c:pt idx="695">
                  <c:v>2.7670599999999999</c:v>
                </c:pt>
                <c:pt idx="696">
                  <c:v>2.766181</c:v>
                </c:pt>
                <c:pt idx="697">
                  <c:v>2.764945</c:v>
                </c:pt>
                <c:pt idx="698">
                  <c:v>2.765063</c:v>
                </c:pt>
                <c:pt idx="699">
                  <c:v>2.7648389999999998</c:v>
                </c:pt>
                <c:pt idx="700">
                  <c:v>2.7663600000000002</c:v>
                </c:pt>
                <c:pt idx="701">
                  <c:v>2.7658200000000002</c:v>
                </c:pt>
                <c:pt idx="702">
                  <c:v>2.765415</c:v>
                </c:pt>
                <c:pt idx="703">
                  <c:v>2.7649499999999998</c:v>
                </c:pt>
                <c:pt idx="704">
                  <c:v>2.7681040000000001</c:v>
                </c:pt>
                <c:pt idx="705">
                  <c:v>2.767325</c:v>
                </c:pt>
                <c:pt idx="706">
                  <c:v>2.767941</c:v>
                </c:pt>
                <c:pt idx="707">
                  <c:v>2.767528</c:v>
                </c:pt>
                <c:pt idx="708">
                  <c:v>2.7666219999999999</c:v>
                </c:pt>
                <c:pt idx="709">
                  <c:v>2.7660490000000002</c:v>
                </c:pt>
                <c:pt idx="710">
                  <c:v>2.764961</c:v>
                </c:pt>
                <c:pt idx="711">
                  <c:v>2.7637320000000001</c:v>
                </c:pt>
                <c:pt idx="712">
                  <c:v>2.7623669999999998</c:v>
                </c:pt>
                <c:pt idx="713">
                  <c:v>2.7614320000000001</c:v>
                </c:pt>
                <c:pt idx="714">
                  <c:v>2.762454</c:v>
                </c:pt>
                <c:pt idx="715">
                  <c:v>2.7664659999999999</c:v>
                </c:pt>
                <c:pt idx="716">
                  <c:v>2.7668879999999998</c:v>
                </c:pt>
                <c:pt idx="717">
                  <c:v>2.7671450000000002</c:v>
                </c:pt>
                <c:pt idx="718">
                  <c:v>2.7660200000000001</c:v>
                </c:pt>
                <c:pt idx="719">
                  <c:v>2.7655829999999999</c:v>
                </c:pt>
                <c:pt idx="720">
                  <c:v>2.7648269999999999</c:v>
                </c:pt>
                <c:pt idx="721">
                  <c:v>2.765641</c:v>
                </c:pt>
                <c:pt idx="722">
                  <c:v>2.7649509999999999</c:v>
                </c:pt>
                <c:pt idx="723">
                  <c:v>2.7636069999999999</c:v>
                </c:pt>
                <c:pt idx="724">
                  <c:v>2.7630979999999998</c:v>
                </c:pt>
                <c:pt idx="725">
                  <c:v>2.7626499999999998</c:v>
                </c:pt>
                <c:pt idx="726">
                  <c:v>2.7616350000000001</c:v>
                </c:pt>
                <c:pt idx="727">
                  <c:v>2.7609240000000002</c:v>
                </c:pt>
                <c:pt idx="728">
                  <c:v>2.760888</c:v>
                </c:pt>
                <c:pt idx="729">
                  <c:v>2.7595170000000002</c:v>
                </c:pt>
                <c:pt idx="730">
                  <c:v>2.7585480000000002</c:v>
                </c:pt>
                <c:pt idx="731">
                  <c:v>2.7591839999999999</c:v>
                </c:pt>
                <c:pt idx="732">
                  <c:v>2.7586689999999998</c:v>
                </c:pt>
                <c:pt idx="733">
                  <c:v>2.759382</c:v>
                </c:pt>
                <c:pt idx="734">
                  <c:v>2.7587630000000001</c:v>
                </c:pt>
                <c:pt idx="735">
                  <c:v>2.757908</c:v>
                </c:pt>
                <c:pt idx="736">
                  <c:v>2.759719</c:v>
                </c:pt>
                <c:pt idx="737">
                  <c:v>2.7591030000000001</c:v>
                </c:pt>
                <c:pt idx="738">
                  <c:v>2.7585959999999998</c:v>
                </c:pt>
                <c:pt idx="739">
                  <c:v>2.7582399999999998</c:v>
                </c:pt>
                <c:pt idx="740">
                  <c:v>2.7577660000000002</c:v>
                </c:pt>
                <c:pt idx="741">
                  <c:v>2.7577759999999998</c:v>
                </c:pt>
                <c:pt idx="742">
                  <c:v>2.7569409999999999</c:v>
                </c:pt>
                <c:pt idx="743">
                  <c:v>2.7571050000000001</c:v>
                </c:pt>
                <c:pt idx="744">
                  <c:v>2.7570139999999999</c:v>
                </c:pt>
                <c:pt idx="745">
                  <c:v>2.7582249999999999</c:v>
                </c:pt>
                <c:pt idx="746">
                  <c:v>2.758667</c:v>
                </c:pt>
                <c:pt idx="747">
                  <c:v>2.7587830000000002</c:v>
                </c:pt>
                <c:pt idx="748">
                  <c:v>2.7583299999999999</c:v>
                </c:pt>
                <c:pt idx="749">
                  <c:v>2.7604649999999999</c:v>
                </c:pt>
                <c:pt idx="750">
                  <c:v>2.7626759999999999</c:v>
                </c:pt>
                <c:pt idx="751">
                  <c:v>2.7630720000000002</c:v>
                </c:pt>
                <c:pt idx="752">
                  <c:v>2.7627220000000001</c:v>
                </c:pt>
                <c:pt idx="753">
                  <c:v>2.763538</c:v>
                </c:pt>
                <c:pt idx="754">
                  <c:v>2.7631640000000002</c:v>
                </c:pt>
                <c:pt idx="755">
                  <c:v>2.7635649999999998</c:v>
                </c:pt>
                <c:pt idx="756">
                  <c:v>2.763296</c:v>
                </c:pt>
                <c:pt idx="757">
                  <c:v>2.7626599999999999</c:v>
                </c:pt>
                <c:pt idx="758">
                  <c:v>2.7620459999999998</c:v>
                </c:pt>
                <c:pt idx="759">
                  <c:v>2.7613669999999999</c:v>
                </c:pt>
                <c:pt idx="760">
                  <c:v>2.7609059999999999</c:v>
                </c:pt>
                <c:pt idx="761">
                  <c:v>2.761101</c:v>
                </c:pt>
                <c:pt idx="762">
                  <c:v>2.760453</c:v>
                </c:pt>
                <c:pt idx="763">
                  <c:v>2.7597429999999998</c:v>
                </c:pt>
                <c:pt idx="764">
                  <c:v>2.759458</c:v>
                </c:pt>
                <c:pt idx="765">
                  <c:v>2.7584490000000002</c:v>
                </c:pt>
                <c:pt idx="766">
                  <c:v>2.7595260000000001</c:v>
                </c:pt>
                <c:pt idx="767">
                  <c:v>2.758734</c:v>
                </c:pt>
                <c:pt idx="768">
                  <c:v>2.7615780000000001</c:v>
                </c:pt>
                <c:pt idx="769">
                  <c:v>2.761692</c:v>
                </c:pt>
                <c:pt idx="770">
                  <c:v>2.7617720000000001</c:v>
                </c:pt>
                <c:pt idx="771">
                  <c:v>2.7609240000000002</c:v>
                </c:pt>
                <c:pt idx="772">
                  <c:v>2.7608169999999999</c:v>
                </c:pt>
                <c:pt idx="773">
                  <c:v>2.7598340000000001</c:v>
                </c:pt>
                <c:pt idx="774">
                  <c:v>2.75969</c:v>
                </c:pt>
                <c:pt idx="775">
                  <c:v>2.7585350000000002</c:v>
                </c:pt>
                <c:pt idx="776">
                  <c:v>2.7587999999999999</c:v>
                </c:pt>
                <c:pt idx="777">
                  <c:v>2.759207</c:v>
                </c:pt>
                <c:pt idx="778">
                  <c:v>2.7592949999999998</c:v>
                </c:pt>
                <c:pt idx="779">
                  <c:v>2.7592080000000001</c:v>
                </c:pt>
                <c:pt idx="780">
                  <c:v>2.7581899999999999</c:v>
                </c:pt>
                <c:pt idx="781">
                  <c:v>2.7595040000000002</c:v>
                </c:pt>
                <c:pt idx="782">
                  <c:v>2.7587820000000001</c:v>
                </c:pt>
                <c:pt idx="783">
                  <c:v>2.7582599999999999</c:v>
                </c:pt>
                <c:pt idx="784">
                  <c:v>2.7598349999999998</c:v>
                </c:pt>
                <c:pt idx="785">
                  <c:v>2.764526</c:v>
                </c:pt>
                <c:pt idx="786">
                  <c:v>2.7642579999999999</c:v>
                </c:pt>
                <c:pt idx="787">
                  <c:v>2.7634789999999998</c:v>
                </c:pt>
                <c:pt idx="788">
                  <c:v>2.7627510000000002</c:v>
                </c:pt>
                <c:pt idx="789">
                  <c:v>2.7618999999999998</c:v>
                </c:pt>
                <c:pt idx="790">
                  <c:v>2.7616700000000001</c:v>
                </c:pt>
                <c:pt idx="791">
                  <c:v>2.760602</c:v>
                </c:pt>
                <c:pt idx="792">
                  <c:v>2.759814</c:v>
                </c:pt>
                <c:pt idx="793">
                  <c:v>2.7613810000000001</c:v>
                </c:pt>
                <c:pt idx="794">
                  <c:v>2.7614329999999998</c:v>
                </c:pt>
                <c:pt idx="795">
                  <c:v>2.7655530000000002</c:v>
                </c:pt>
                <c:pt idx="796">
                  <c:v>2.7650610000000002</c:v>
                </c:pt>
                <c:pt idx="797">
                  <c:v>2.7692139999999998</c:v>
                </c:pt>
                <c:pt idx="798">
                  <c:v>2.7722120000000001</c:v>
                </c:pt>
                <c:pt idx="799">
                  <c:v>2.7747790000000001</c:v>
                </c:pt>
                <c:pt idx="800">
                  <c:v>2.775528</c:v>
                </c:pt>
                <c:pt idx="801">
                  <c:v>2.774041</c:v>
                </c:pt>
                <c:pt idx="802">
                  <c:v>2.773034</c:v>
                </c:pt>
                <c:pt idx="803">
                  <c:v>2.773838</c:v>
                </c:pt>
                <c:pt idx="804">
                  <c:v>2.7736190000000001</c:v>
                </c:pt>
                <c:pt idx="805">
                  <c:v>2.7734079999999999</c:v>
                </c:pt>
                <c:pt idx="806">
                  <c:v>2.7723650000000002</c:v>
                </c:pt>
                <c:pt idx="807">
                  <c:v>2.7730899999999998</c:v>
                </c:pt>
                <c:pt idx="808">
                  <c:v>2.772246</c:v>
                </c:pt>
                <c:pt idx="809">
                  <c:v>2.7709109999999999</c:v>
                </c:pt>
                <c:pt idx="810">
                  <c:v>2.770699</c:v>
                </c:pt>
                <c:pt idx="811">
                  <c:v>2.7707890000000002</c:v>
                </c:pt>
                <c:pt idx="812">
                  <c:v>2.7704170000000001</c:v>
                </c:pt>
                <c:pt idx="813">
                  <c:v>2.7706050000000002</c:v>
                </c:pt>
                <c:pt idx="814">
                  <c:v>2.7714219999999998</c:v>
                </c:pt>
                <c:pt idx="815">
                  <c:v>2.7724899999999999</c:v>
                </c:pt>
                <c:pt idx="816">
                  <c:v>2.771366</c:v>
                </c:pt>
                <c:pt idx="817">
                  <c:v>2.7709480000000002</c:v>
                </c:pt>
                <c:pt idx="818">
                  <c:v>2.7698740000000002</c:v>
                </c:pt>
                <c:pt idx="819">
                  <c:v>2.7701660000000001</c:v>
                </c:pt>
                <c:pt idx="820">
                  <c:v>2.7692610000000002</c:v>
                </c:pt>
                <c:pt idx="821">
                  <c:v>2.7686839999999999</c:v>
                </c:pt>
                <c:pt idx="822">
                  <c:v>2.7690260000000002</c:v>
                </c:pt>
                <c:pt idx="823">
                  <c:v>2.7681719999999999</c:v>
                </c:pt>
                <c:pt idx="824">
                  <c:v>2.7682479999999998</c:v>
                </c:pt>
                <c:pt idx="825">
                  <c:v>2.7669250000000001</c:v>
                </c:pt>
                <c:pt idx="826">
                  <c:v>2.7661910000000001</c:v>
                </c:pt>
                <c:pt idx="827">
                  <c:v>2.766133</c:v>
                </c:pt>
                <c:pt idx="828">
                  <c:v>2.7656450000000001</c:v>
                </c:pt>
                <c:pt idx="829">
                  <c:v>2.7646989999999998</c:v>
                </c:pt>
                <c:pt idx="830">
                  <c:v>2.7642929999999999</c:v>
                </c:pt>
                <c:pt idx="831">
                  <c:v>2.7639930000000001</c:v>
                </c:pt>
                <c:pt idx="832">
                  <c:v>2.7637070000000001</c:v>
                </c:pt>
                <c:pt idx="833">
                  <c:v>2.7658960000000001</c:v>
                </c:pt>
                <c:pt idx="834">
                  <c:v>2.7650999999999999</c:v>
                </c:pt>
                <c:pt idx="835">
                  <c:v>2.7656049999999999</c:v>
                </c:pt>
                <c:pt idx="836">
                  <c:v>2.765965</c:v>
                </c:pt>
                <c:pt idx="837">
                  <c:v>2.7657609999999999</c:v>
                </c:pt>
                <c:pt idx="838">
                  <c:v>2.7656909999999999</c:v>
                </c:pt>
                <c:pt idx="839">
                  <c:v>2.7674669999999999</c:v>
                </c:pt>
                <c:pt idx="840">
                  <c:v>2.7684479999999998</c:v>
                </c:pt>
                <c:pt idx="841">
                  <c:v>2.7677800000000001</c:v>
                </c:pt>
                <c:pt idx="842">
                  <c:v>2.7670720000000002</c:v>
                </c:pt>
                <c:pt idx="843">
                  <c:v>2.7674560000000001</c:v>
                </c:pt>
                <c:pt idx="844">
                  <c:v>2.7669679999999999</c:v>
                </c:pt>
                <c:pt idx="845">
                  <c:v>2.7665229999999998</c:v>
                </c:pt>
                <c:pt idx="846">
                  <c:v>2.7663319999999998</c:v>
                </c:pt>
                <c:pt idx="847">
                  <c:v>2.7654230000000002</c:v>
                </c:pt>
                <c:pt idx="848">
                  <c:v>2.764983</c:v>
                </c:pt>
                <c:pt idx="849">
                  <c:v>2.766775</c:v>
                </c:pt>
                <c:pt idx="850">
                  <c:v>2.7683949999999999</c:v>
                </c:pt>
                <c:pt idx="851">
                  <c:v>2.7675920000000001</c:v>
                </c:pt>
                <c:pt idx="852">
                  <c:v>2.7682709999999999</c:v>
                </c:pt>
                <c:pt idx="853">
                  <c:v>2.7671709999999998</c:v>
                </c:pt>
                <c:pt idx="854">
                  <c:v>2.7683559999999998</c:v>
                </c:pt>
                <c:pt idx="855">
                  <c:v>2.7680509999999998</c:v>
                </c:pt>
                <c:pt idx="856">
                  <c:v>2.7674530000000002</c:v>
                </c:pt>
                <c:pt idx="857">
                  <c:v>2.768561</c:v>
                </c:pt>
                <c:pt idx="858">
                  <c:v>2.768732</c:v>
                </c:pt>
                <c:pt idx="859">
                  <c:v>2.768853</c:v>
                </c:pt>
                <c:pt idx="860">
                  <c:v>2.7702399999999998</c:v>
                </c:pt>
                <c:pt idx="861">
                  <c:v>2.77136</c:v>
                </c:pt>
                <c:pt idx="862">
                  <c:v>2.7713049999999999</c:v>
                </c:pt>
                <c:pt idx="863">
                  <c:v>2.7741400000000001</c:v>
                </c:pt>
                <c:pt idx="864">
                  <c:v>2.774953</c:v>
                </c:pt>
                <c:pt idx="865">
                  <c:v>2.7750859999999999</c:v>
                </c:pt>
                <c:pt idx="866">
                  <c:v>2.7756409999999998</c:v>
                </c:pt>
                <c:pt idx="867">
                  <c:v>2.7763080000000002</c:v>
                </c:pt>
                <c:pt idx="868">
                  <c:v>2.7757260000000001</c:v>
                </c:pt>
                <c:pt idx="869">
                  <c:v>2.7759209999999999</c:v>
                </c:pt>
                <c:pt idx="870">
                  <c:v>2.776141</c:v>
                </c:pt>
                <c:pt idx="871">
                  <c:v>2.7752349999999999</c:v>
                </c:pt>
                <c:pt idx="872">
                  <c:v>2.7770250000000001</c:v>
                </c:pt>
                <c:pt idx="873">
                  <c:v>2.776179</c:v>
                </c:pt>
                <c:pt idx="874">
                  <c:v>2.7793450000000002</c:v>
                </c:pt>
                <c:pt idx="875">
                  <c:v>2.7790910000000002</c:v>
                </c:pt>
                <c:pt idx="876">
                  <c:v>2.7786749999999998</c:v>
                </c:pt>
                <c:pt idx="877">
                  <c:v>2.7777259999999999</c:v>
                </c:pt>
                <c:pt idx="878">
                  <c:v>2.7768660000000001</c:v>
                </c:pt>
                <c:pt idx="879">
                  <c:v>2.776993</c:v>
                </c:pt>
                <c:pt idx="880">
                  <c:v>2.7768229999999998</c:v>
                </c:pt>
                <c:pt idx="881">
                  <c:v>2.7787570000000001</c:v>
                </c:pt>
                <c:pt idx="882">
                  <c:v>2.7784870000000002</c:v>
                </c:pt>
                <c:pt idx="883">
                  <c:v>2.7780459999999998</c:v>
                </c:pt>
                <c:pt idx="884">
                  <c:v>2.776929</c:v>
                </c:pt>
                <c:pt idx="885">
                  <c:v>2.777447</c:v>
                </c:pt>
                <c:pt idx="886">
                  <c:v>2.7777759999999998</c:v>
                </c:pt>
                <c:pt idx="887">
                  <c:v>2.7774359999999998</c:v>
                </c:pt>
                <c:pt idx="888">
                  <c:v>2.777793</c:v>
                </c:pt>
                <c:pt idx="889">
                  <c:v>2.7774109999999999</c:v>
                </c:pt>
                <c:pt idx="890">
                  <c:v>2.7769680000000001</c:v>
                </c:pt>
                <c:pt idx="891">
                  <c:v>2.775871</c:v>
                </c:pt>
                <c:pt idx="892">
                  <c:v>2.7752560000000002</c:v>
                </c:pt>
                <c:pt idx="893">
                  <c:v>2.7756129999999999</c:v>
                </c:pt>
                <c:pt idx="894">
                  <c:v>2.7790180000000002</c:v>
                </c:pt>
                <c:pt idx="895">
                  <c:v>2.778654</c:v>
                </c:pt>
                <c:pt idx="896">
                  <c:v>2.7794439999999998</c:v>
                </c:pt>
                <c:pt idx="897">
                  <c:v>2.7790430000000002</c:v>
                </c:pt>
                <c:pt idx="898">
                  <c:v>2.7792140000000001</c:v>
                </c:pt>
                <c:pt idx="899">
                  <c:v>2.779239</c:v>
                </c:pt>
                <c:pt idx="900">
                  <c:v>2.779452</c:v>
                </c:pt>
                <c:pt idx="901">
                  <c:v>2.7794020000000002</c:v>
                </c:pt>
                <c:pt idx="902">
                  <c:v>2.779312</c:v>
                </c:pt>
                <c:pt idx="903">
                  <c:v>2.7795709999999998</c:v>
                </c:pt>
                <c:pt idx="904">
                  <c:v>2.779369</c:v>
                </c:pt>
                <c:pt idx="905">
                  <c:v>2.778594</c:v>
                </c:pt>
                <c:pt idx="906">
                  <c:v>2.7783609999999999</c:v>
                </c:pt>
                <c:pt idx="907">
                  <c:v>2.7781310000000001</c:v>
                </c:pt>
                <c:pt idx="908">
                  <c:v>2.7793899999999998</c:v>
                </c:pt>
                <c:pt idx="909">
                  <c:v>2.7791679999999999</c:v>
                </c:pt>
                <c:pt idx="910">
                  <c:v>2.782559</c:v>
                </c:pt>
                <c:pt idx="911">
                  <c:v>2.7820070000000001</c:v>
                </c:pt>
                <c:pt idx="912">
                  <c:v>2.7815349999999999</c:v>
                </c:pt>
                <c:pt idx="913">
                  <c:v>2.780869</c:v>
                </c:pt>
                <c:pt idx="914">
                  <c:v>2.7808099999999998</c:v>
                </c:pt>
                <c:pt idx="915">
                  <c:v>2.780627</c:v>
                </c:pt>
                <c:pt idx="916">
                  <c:v>2.7801230000000001</c:v>
                </c:pt>
                <c:pt idx="917">
                  <c:v>2.779315</c:v>
                </c:pt>
                <c:pt idx="918">
                  <c:v>2.7796439999999998</c:v>
                </c:pt>
                <c:pt idx="919">
                  <c:v>2.7796560000000001</c:v>
                </c:pt>
                <c:pt idx="920">
                  <c:v>2.7796970000000001</c:v>
                </c:pt>
                <c:pt idx="921">
                  <c:v>2.7796569999999998</c:v>
                </c:pt>
                <c:pt idx="922">
                  <c:v>2.7793830000000002</c:v>
                </c:pt>
                <c:pt idx="923">
                  <c:v>2.7839770000000001</c:v>
                </c:pt>
                <c:pt idx="924">
                  <c:v>2.7937319999999999</c:v>
                </c:pt>
                <c:pt idx="925">
                  <c:v>2.7948879999999998</c:v>
                </c:pt>
                <c:pt idx="926">
                  <c:v>2.7951480000000002</c:v>
                </c:pt>
                <c:pt idx="927">
                  <c:v>2.794467</c:v>
                </c:pt>
                <c:pt idx="928">
                  <c:v>2.8013309999999998</c:v>
                </c:pt>
                <c:pt idx="929">
                  <c:v>2.8069389999999999</c:v>
                </c:pt>
                <c:pt idx="930">
                  <c:v>2.806359</c:v>
                </c:pt>
                <c:pt idx="931">
                  <c:v>2.8071820000000001</c:v>
                </c:pt>
                <c:pt idx="932">
                  <c:v>2.8086899999999999</c:v>
                </c:pt>
                <c:pt idx="933">
                  <c:v>2.8100610000000001</c:v>
                </c:pt>
                <c:pt idx="934">
                  <c:v>2.8098540000000001</c:v>
                </c:pt>
                <c:pt idx="935">
                  <c:v>2.809348</c:v>
                </c:pt>
                <c:pt idx="936">
                  <c:v>2.808945</c:v>
                </c:pt>
                <c:pt idx="937">
                  <c:v>2.8080129999999999</c:v>
                </c:pt>
                <c:pt idx="938">
                  <c:v>2.8074720000000002</c:v>
                </c:pt>
                <c:pt idx="939">
                  <c:v>2.8070330000000001</c:v>
                </c:pt>
                <c:pt idx="940">
                  <c:v>2.8084120000000001</c:v>
                </c:pt>
                <c:pt idx="941">
                  <c:v>2.8158249999999998</c:v>
                </c:pt>
                <c:pt idx="942">
                  <c:v>2.815782</c:v>
                </c:pt>
                <c:pt idx="943">
                  <c:v>2.8153630000000001</c:v>
                </c:pt>
                <c:pt idx="944">
                  <c:v>2.815699</c:v>
                </c:pt>
                <c:pt idx="945">
                  <c:v>2.8150919999999999</c:v>
                </c:pt>
                <c:pt idx="946">
                  <c:v>2.815385</c:v>
                </c:pt>
                <c:pt idx="947">
                  <c:v>2.814473</c:v>
                </c:pt>
                <c:pt idx="948">
                  <c:v>2.8134890000000001</c:v>
                </c:pt>
                <c:pt idx="949">
                  <c:v>2.8120509999999999</c:v>
                </c:pt>
                <c:pt idx="950">
                  <c:v>2.8134769999999998</c:v>
                </c:pt>
                <c:pt idx="951">
                  <c:v>2.8123840000000002</c:v>
                </c:pt>
                <c:pt idx="952">
                  <c:v>2.8112439999999999</c:v>
                </c:pt>
                <c:pt idx="953">
                  <c:v>2.811766</c:v>
                </c:pt>
                <c:pt idx="954">
                  <c:v>2.8117019999999999</c:v>
                </c:pt>
                <c:pt idx="955">
                  <c:v>2.8109139999999999</c:v>
                </c:pt>
                <c:pt idx="956">
                  <c:v>2.8116279999999998</c:v>
                </c:pt>
                <c:pt idx="957">
                  <c:v>2.8109359999999999</c:v>
                </c:pt>
                <c:pt idx="958">
                  <c:v>2.8123689999999999</c:v>
                </c:pt>
                <c:pt idx="959">
                  <c:v>2.811982</c:v>
                </c:pt>
                <c:pt idx="960">
                  <c:v>2.8111109999999999</c:v>
                </c:pt>
                <c:pt idx="961">
                  <c:v>2.811242</c:v>
                </c:pt>
                <c:pt idx="962">
                  <c:v>2.8110430000000002</c:v>
                </c:pt>
                <c:pt idx="963">
                  <c:v>2.8101940000000001</c:v>
                </c:pt>
                <c:pt idx="964">
                  <c:v>2.809701</c:v>
                </c:pt>
                <c:pt idx="965">
                  <c:v>2.8096519999999998</c:v>
                </c:pt>
                <c:pt idx="966">
                  <c:v>2.8122240000000001</c:v>
                </c:pt>
                <c:pt idx="967">
                  <c:v>2.8131680000000001</c:v>
                </c:pt>
                <c:pt idx="968">
                  <c:v>2.8127870000000001</c:v>
                </c:pt>
                <c:pt idx="969">
                  <c:v>2.8125209999999998</c:v>
                </c:pt>
                <c:pt idx="970">
                  <c:v>2.8140510000000001</c:v>
                </c:pt>
                <c:pt idx="971">
                  <c:v>2.8138239999999999</c:v>
                </c:pt>
                <c:pt idx="972">
                  <c:v>2.8128959999999998</c:v>
                </c:pt>
                <c:pt idx="973">
                  <c:v>2.812859</c:v>
                </c:pt>
                <c:pt idx="974">
                  <c:v>2.8146149999999999</c:v>
                </c:pt>
                <c:pt idx="975">
                  <c:v>2.814276</c:v>
                </c:pt>
                <c:pt idx="976">
                  <c:v>2.813399</c:v>
                </c:pt>
                <c:pt idx="977">
                  <c:v>2.8133759999999999</c:v>
                </c:pt>
                <c:pt idx="978">
                  <c:v>2.8125309999999999</c:v>
                </c:pt>
                <c:pt idx="979">
                  <c:v>2.8120430000000001</c:v>
                </c:pt>
                <c:pt idx="980">
                  <c:v>2.811499</c:v>
                </c:pt>
                <c:pt idx="981">
                  <c:v>2.8105720000000001</c:v>
                </c:pt>
                <c:pt idx="982">
                  <c:v>2.810225</c:v>
                </c:pt>
                <c:pt idx="983">
                  <c:v>2.8106</c:v>
                </c:pt>
                <c:pt idx="984">
                  <c:v>2.8136679999999998</c:v>
                </c:pt>
                <c:pt idx="985">
                  <c:v>2.8161649999999998</c:v>
                </c:pt>
                <c:pt idx="986">
                  <c:v>2.8160229999999999</c:v>
                </c:pt>
                <c:pt idx="987">
                  <c:v>2.8156910000000002</c:v>
                </c:pt>
                <c:pt idx="988">
                  <c:v>2.8158259999999999</c:v>
                </c:pt>
                <c:pt idx="989">
                  <c:v>2.8153809999999999</c:v>
                </c:pt>
                <c:pt idx="990">
                  <c:v>2.8152249999999999</c:v>
                </c:pt>
                <c:pt idx="991">
                  <c:v>2.8154910000000002</c:v>
                </c:pt>
                <c:pt idx="992">
                  <c:v>2.8153079999999999</c:v>
                </c:pt>
                <c:pt idx="993">
                  <c:v>2.8145609999999999</c:v>
                </c:pt>
                <c:pt idx="994">
                  <c:v>2.8145440000000002</c:v>
                </c:pt>
                <c:pt idx="995">
                  <c:v>2.813825</c:v>
                </c:pt>
                <c:pt idx="996">
                  <c:v>2.8124199999999999</c:v>
                </c:pt>
                <c:pt idx="997">
                  <c:v>2.8114569999999999</c:v>
                </c:pt>
                <c:pt idx="998">
                  <c:v>2.8109299999999999</c:v>
                </c:pt>
                <c:pt idx="999">
                  <c:v>2.8107690000000001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0.62526300000000001</c:v>
                </c:pt>
                <c:pt idx="1">
                  <c:v>0.72623800000000005</c:v>
                </c:pt>
                <c:pt idx="2">
                  <c:v>0.67889699999999997</c:v>
                </c:pt>
                <c:pt idx="3">
                  <c:v>0.71280500000000002</c:v>
                </c:pt>
                <c:pt idx="4">
                  <c:v>0.61131199999999997</c:v>
                </c:pt>
                <c:pt idx="5">
                  <c:v>0.63881299999999996</c:v>
                </c:pt>
                <c:pt idx="6">
                  <c:v>0.67908199999999996</c:v>
                </c:pt>
                <c:pt idx="7">
                  <c:v>0.66484799999999999</c:v>
                </c:pt>
                <c:pt idx="8">
                  <c:v>0.68553699999999995</c:v>
                </c:pt>
                <c:pt idx="9">
                  <c:v>0.654227</c:v>
                </c:pt>
                <c:pt idx="10">
                  <c:v>0.65112400000000004</c:v>
                </c:pt>
                <c:pt idx="11">
                  <c:v>0.66039700000000001</c:v>
                </c:pt>
                <c:pt idx="12">
                  <c:v>0.64185099999999995</c:v>
                </c:pt>
                <c:pt idx="13">
                  <c:v>0.62757200000000002</c:v>
                </c:pt>
                <c:pt idx="14">
                  <c:v>0.63602899999999996</c:v>
                </c:pt>
                <c:pt idx="15">
                  <c:v>0.63243300000000002</c:v>
                </c:pt>
                <c:pt idx="16">
                  <c:v>0.63412000000000002</c:v>
                </c:pt>
                <c:pt idx="17">
                  <c:v>0.64322000000000001</c:v>
                </c:pt>
                <c:pt idx="18">
                  <c:v>0.63374399999999997</c:v>
                </c:pt>
                <c:pt idx="19">
                  <c:v>0.62594499999999997</c:v>
                </c:pt>
                <c:pt idx="20">
                  <c:v>0.64627599999999996</c:v>
                </c:pt>
                <c:pt idx="21">
                  <c:v>0.66078800000000004</c:v>
                </c:pt>
                <c:pt idx="22">
                  <c:v>0.65884200000000004</c:v>
                </c:pt>
                <c:pt idx="23">
                  <c:v>0.65351800000000004</c:v>
                </c:pt>
                <c:pt idx="24">
                  <c:v>0.65481199999999995</c:v>
                </c:pt>
                <c:pt idx="25">
                  <c:v>0.65174399999999999</c:v>
                </c:pt>
                <c:pt idx="26">
                  <c:v>0.66142599999999996</c:v>
                </c:pt>
                <c:pt idx="27">
                  <c:v>0.65975799999999996</c:v>
                </c:pt>
                <c:pt idx="28">
                  <c:v>0.65931300000000004</c:v>
                </c:pt>
                <c:pt idx="29">
                  <c:v>0.651806</c:v>
                </c:pt>
                <c:pt idx="30">
                  <c:v>0.64939899999999995</c:v>
                </c:pt>
                <c:pt idx="31">
                  <c:v>0.64797800000000005</c:v>
                </c:pt>
                <c:pt idx="32">
                  <c:v>0.64482499999999998</c:v>
                </c:pt>
                <c:pt idx="33">
                  <c:v>0.64123600000000003</c:v>
                </c:pt>
                <c:pt idx="34">
                  <c:v>0.64201600000000003</c:v>
                </c:pt>
                <c:pt idx="35">
                  <c:v>0.64777600000000002</c:v>
                </c:pt>
                <c:pt idx="36">
                  <c:v>0.64929099999999995</c:v>
                </c:pt>
                <c:pt idx="37">
                  <c:v>0.65403199999999995</c:v>
                </c:pt>
                <c:pt idx="38">
                  <c:v>0.65604799999999996</c:v>
                </c:pt>
                <c:pt idx="39">
                  <c:v>0.65483599999999997</c:v>
                </c:pt>
                <c:pt idx="40">
                  <c:v>0.65128600000000003</c:v>
                </c:pt>
                <c:pt idx="41">
                  <c:v>0.65161000000000002</c:v>
                </c:pt>
                <c:pt idx="42">
                  <c:v>0.64627199999999996</c:v>
                </c:pt>
                <c:pt idx="43">
                  <c:v>0.64698199999999995</c:v>
                </c:pt>
                <c:pt idx="44">
                  <c:v>0.64963800000000005</c:v>
                </c:pt>
                <c:pt idx="45">
                  <c:v>0.65083599999999997</c:v>
                </c:pt>
                <c:pt idx="46">
                  <c:v>0.65110599999999996</c:v>
                </c:pt>
                <c:pt idx="47">
                  <c:v>0.65001399999999998</c:v>
                </c:pt>
                <c:pt idx="48">
                  <c:v>0.64707199999999998</c:v>
                </c:pt>
                <c:pt idx="49">
                  <c:v>0.65474200000000005</c:v>
                </c:pt>
                <c:pt idx="50">
                  <c:v>0.65267799999999998</c:v>
                </c:pt>
                <c:pt idx="51">
                  <c:v>0.65071400000000001</c:v>
                </c:pt>
                <c:pt idx="52">
                  <c:v>0.65309600000000001</c:v>
                </c:pt>
                <c:pt idx="53">
                  <c:v>0.65510100000000004</c:v>
                </c:pt>
                <c:pt idx="54">
                  <c:v>0.65590899999999996</c:v>
                </c:pt>
                <c:pt idx="55">
                  <c:v>0.65349800000000002</c:v>
                </c:pt>
                <c:pt idx="56">
                  <c:v>0.65480099999999997</c:v>
                </c:pt>
                <c:pt idx="57">
                  <c:v>0.65382399999999996</c:v>
                </c:pt>
                <c:pt idx="58">
                  <c:v>0.65720500000000004</c:v>
                </c:pt>
                <c:pt idx="59">
                  <c:v>0.65721300000000005</c:v>
                </c:pt>
                <c:pt idx="60">
                  <c:v>0.65568499999999996</c:v>
                </c:pt>
                <c:pt idx="61">
                  <c:v>0.65315800000000002</c:v>
                </c:pt>
                <c:pt idx="62">
                  <c:v>0.65390300000000001</c:v>
                </c:pt>
                <c:pt idx="63">
                  <c:v>0.65295800000000004</c:v>
                </c:pt>
                <c:pt idx="64">
                  <c:v>0.65073499999999995</c:v>
                </c:pt>
                <c:pt idx="65">
                  <c:v>0.65067799999999998</c:v>
                </c:pt>
                <c:pt idx="66">
                  <c:v>0.65197499999999997</c:v>
                </c:pt>
                <c:pt idx="67">
                  <c:v>0.64947999999999995</c:v>
                </c:pt>
                <c:pt idx="68">
                  <c:v>0.65066999999999997</c:v>
                </c:pt>
                <c:pt idx="69">
                  <c:v>0.64947100000000002</c:v>
                </c:pt>
                <c:pt idx="70">
                  <c:v>0.65215299999999998</c:v>
                </c:pt>
                <c:pt idx="71">
                  <c:v>0.65117400000000003</c:v>
                </c:pt>
                <c:pt idx="72">
                  <c:v>0.647262</c:v>
                </c:pt>
                <c:pt idx="73">
                  <c:v>0.644783</c:v>
                </c:pt>
                <c:pt idx="74">
                  <c:v>0.64701299999999995</c:v>
                </c:pt>
                <c:pt idx="75">
                  <c:v>0.64685400000000004</c:v>
                </c:pt>
                <c:pt idx="76">
                  <c:v>0.646567</c:v>
                </c:pt>
                <c:pt idx="77">
                  <c:v>0.64790400000000004</c:v>
                </c:pt>
                <c:pt idx="78">
                  <c:v>0.64482799999999996</c:v>
                </c:pt>
                <c:pt idx="79">
                  <c:v>0.64412400000000003</c:v>
                </c:pt>
                <c:pt idx="80">
                  <c:v>0.64602899999999996</c:v>
                </c:pt>
                <c:pt idx="81">
                  <c:v>0.645061</c:v>
                </c:pt>
                <c:pt idx="82">
                  <c:v>0.64250300000000005</c:v>
                </c:pt>
                <c:pt idx="83">
                  <c:v>0.64086100000000001</c:v>
                </c:pt>
                <c:pt idx="84">
                  <c:v>0.64044400000000001</c:v>
                </c:pt>
                <c:pt idx="85">
                  <c:v>0.64133399999999996</c:v>
                </c:pt>
                <c:pt idx="86">
                  <c:v>0.64320999999999995</c:v>
                </c:pt>
                <c:pt idx="87">
                  <c:v>0.643316</c:v>
                </c:pt>
                <c:pt idx="88">
                  <c:v>0.64553400000000005</c:v>
                </c:pt>
                <c:pt idx="89">
                  <c:v>0.64617999999999998</c:v>
                </c:pt>
                <c:pt idx="90">
                  <c:v>0.64533200000000002</c:v>
                </c:pt>
                <c:pt idx="91">
                  <c:v>0.64573899999999995</c:v>
                </c:pt>
                <c:pt idx="92">
                  <c:v>0.64452699999999996</c:v>
                </c:pt>
                <c:pt idx="93">
                  <c:v>0.64259299999999997</c:v>
                </c:pt>
                <c:pt idx="94">
                  <c:v>0.64143099999999997</c:v>
                </c:pt>
                <c:pt idx="95">
                  <c:v>0.63851199999999997</c:v>
                </c:pt>
                <c:pt idx="96">
                  <c:v>0.64097700000000002</c:v>
                </c:pt>
                <c:pt idx="97">
                  <c:v>0.64179799999999998</c:v>
                </c:pt>
                <c:pt idx="98">
                  <c:v>0.64188599999999996</c:v>
                </c:pt>
                <c:pt idx="99">
                  <c:v>0.64293599999999995</c:v>
                </c:pt>
                <c:pt idx="100">
                  <c:v>0.64139900000000005</c:v>
                </c:pt>
                <c:pt idx="101">
                  <c:v>0.64180499999999996</c:v>
                </c:pt>
                <c:pt idx="102">
                  <c:v>0.64207199999999998</c:v>
                </c:pt>
                <c:pt idx="103">
                  <c:v>0.64317100000000005</c:v>
                </c:pt>
                <c:pt idx="104">
                  <c:v>0.64320900000000003</c:v>
                </c:pt>
                <c:pt idx="105">
                  <c:v>0.64242500000000002</c:v>
                </c:pt>
                <c:pt idx="106">
                  <c:v>0.64063899999999996</c:v>
                </c:pt>
                <c:pt idx="107">
                  <c:v>0.63986399999999999</c:v>
                </c:pt>
                <c:pt idx="108">
                  <c:v>0.64146700000000001</c:v>
                </c:pt>
                <c:pt idx="109">
                  <c:v>0.63918600000000003</c:v>
                </c:pt>
                <c:pt idx="110">
                  <c:v>0.63980300000000001</c:v>
                </c:pt>
                <c:pt idx="111">
                  <c:v>0.64224199999999998</c:v>
                </c:pt>
                <c:pt idx="112">
                  <c:v>0.64329800000000004</c:v>
                </c:pt>
                <c:pt idx="113">
                  <c:v>0.64527599999999996</c:v>
                </c:pt>
                <c:pt idx="114">
                  <c:v>0.645428</c:v>
                </c:pt>
                <c:pt idx="115">
                  <c:v>0.64544599999999996</c:v>
                </c:pt>
                <c:pt idx="116">
                  <c:v>0.64706300000000005</c:v>
                </c:pt>
                <c:pt idx="117">
                  <c:v>0.64870300000000003</c:v>
                </c:pt>
                <c:pt idx="118">
                  <c:v>0.64644199999999996</c:v>
                </c:pt>
                <c:pt idx="119">
                  <c:v>0.64585800000000004</c:v>
                </c:pt>
                <c:pt idx="120">
                  <c:v>0.64704600000000001</c:v>
                </c:pt>
                <c:pt idx="121">
                  <c:v>0.645872</c:v>
                </c:pt>
                <c:pt idx="122">
                  <c:v>0.644285</c:v>
                </c:pt>
                <c:pt idx="123">
                  <c:v>0.64367200000000002</c:v>
                </c:pt>
                <c:pt idx="124">
                  <c:v>0.64221600000000001</c:v>
                </c:pt>
                <c:pt idx="125">
                  <c:v>0.64305699999999999</c:v>
                </c:pt>
                <c:pt idx="126">
                  <c:v>0.64294700000000005</c:v>
                </c:pt>
                <c:pt idx="127">
                  <c:v>0.64039800000000002</c:v>
                </c:pt>
                <c:pt idx="128">
                  <c:v>0.64046099999999995</c:v>
                </c:pt>
                <c:pt idx="129">
                  <c:v>0.64101600000000003</c:v>
                </c:pt>
                <c:pt idx="130">
                  <c:v>0.63934599999999997</c:v>
                </c:pt>
                <c:pt idx="131">
                  <c:v>0.63929400000000003</c:v>
                </c:pt>
                <c:pt idx="132">
                  <c:v>0.63788400000000001</c:v>
                </c:pt>
                <c:pt idx="133">
                  <c:v>0.63748300000000002</c:v>
                </c:pt>
                <c:pt idx="134">
                  <c:v>0.63699700000000004</c:v>
                </c:pt>
                <c:pt idx="135">
                  <c:v>0.63746100000000006</c:v>
                </c:pt>
                <c:pt idx="136">
                  <c:v>0.63816200000000001</c:v>
                </c:pt>
                <c:pt idx="137">
                  <c:v>0.63907700000000001</c:v>
                </c:pt>
                <c:pt idx="138">
                  <c:v>0.63919499999999996</c:v>
                </c:pt>
                <c:pt idx="139">
                  <c:v>0.64031899999999997</c:v>
                </c:pt>
                <c:pt idx="140">
                  <c:v>0.63967300000000005</c:v>
                </c:pt>
                <c:pt idx="141">
                  <c:v>0.64057799999999998</c:v>
                </c:pt>
                <c:pt idx="142">
                  <c:v>0.63978599999999997</c:v>
                </c:pt>
                <c:pt idx="143">
                  <c:v>0.63818299999999994</c:v>
                </c:pt>
                <c:pt idx="144">
                  <c:v>0.63628200000000001</c:v>
                </c:pt>
                <c:pt idx="145">
                  <c:v>0.63796799999999998</c:v>
                </c:pt>
                <c:pt idx="146">
                  <c:v>0.63551100000000005</c:v>
                </c:pt>
                <c:pt idx="147">
                  <c:v>0.63663199999999998</c:v>
                </c:pt>
                <c:pt idx="148">
                  <c:v>0.63484300000000005</c:v>
                </c:pt>
                <c:pt idx="149">
                  <c:v>0.63518799999999997</c:v>
                </c:pt>
                <c:pt idx="150">
                  <c:v>0.63535200000000003</c:v>
                </c:pt>
                <c:pt idx="151">
                  <c:v>0.63513200000000003</c:v>
                </c:pt>
                <c:pt idx="152">
                  <c:v>0.634409</c:v>
                </c:pt>
                <c:pt idx="153">
                  <c:v>0.633081</c:v>
                </c:pt>
                <c:pt idx="154">
                  <c:v>0.635347</c:v>
                </c:pt>
                <c:pt idx="155">
                  <c:v>0.63354999999999995</c:v>
                </c:pt>
                <c:pt idx="156">
                  <c:v>0.63310299999999997</c:v>
                </c:pt>
                <c:pt idx="157">
                  <c:v>0.63299499999999997</c:v>
                </c:pt>
                <c:pt idx="158">
                  <c:v>0.63295100000000004</c:v>
                </c:pt>
                <c:pt idx="159">
                  <c:v>0.63350899999999999</c:v>
                </c:pt>
                <c:pt idx="160">
                  <c:v>0.63381900000000002</c:v>
                </c:pt>
                <c:pt idx="161">
                  <c:v>0.63517599999999996</c:v>
                </c:pt>
                <c:pt idx="162">
                  <c:v>0.63577300000000003</c:v>
                </c:pt>
                <c:pt idx="163">
                  <c:v>0.63798200000000005</c:v>
                </c:pt>
                <c:pt idx="164">
                  <c:v>0.63740300000000005</c:v>
                </c:pt>
                <c:pt idx="165">
                  <c:v>0.63653400000000004</c:v>
                </c:pt>
                <c:pt idx="166">
                  <c:v>0.63595299999999999</c:v>
                </c:pt>
                <c:pt idx="167">
                  <c:v>0.63600900000000005</c:v>
                </c:pt>
                <c:pt idx="168">
                  <c:v>0.63392000000000004</c:v>
                </c:pt>
                <c:pt idx="169">
                  <c:v>0.63367899999999999</c:v>
                </c:pt>
                <c:pt idx="170">
                  <c:v>0.63419400000000004</c:v>
                </c:pt>
                <c:pt idx="171">
                  <c:v>0.63454699999999997</c:v>
                </c:pt>
                <c:pt idx="172">
                  <c:v>0.63485400000000003</c:v>
                </c:pt>
                <c:pt idx="173">
                  <c:v>0.63518600000000003</c:v>
                </c:pt>
                <c:pt idx="174">
                  <c:v>0.63520600000000005</c:v>
                </c:pt>
                <c:pt idx="175">
                  <c:v>0.634301</c:v>
                </c:pt>
                <c:pt idx="176">
                  <c:v>0.63501799999999997</c:v>
                </c:pt>
                <c:pt idx="177">
                  <c:v>0.63475999999999999</c:v>
                </c:pt>
                <c:pt idx="178">
                  <c:v>0.63541800000000004</c:v>
                </c:pt>
                <c:pt idx="179">
                  <c:v>0.63456500000000005</c:v>
                </c:pt>
                <c:pt idx="180">
                  <c:v>0.636571</c:v>
                </c:pt>
                <c:pt idx="181">
                  <c:v>0.63583000000000001</c:v>
                </c:pt>
                <c:pt idx="182">
                  <c:v>0.63780499999999996</c:v>
                </c:pt>
                <c:pt idx="183">
                  <c:v>0.63771199999999995</c:v>
                </c:pt>
                <c:pt idx="184">
                  <c:v>0.63756199999999996</c:v>
                </c:pt>
                <c:pt idx="185">
                  <c:v>0.63767300000000005</c:v>
                </c:pt>
                <c:pt idx="186">
                  <c:v>0.63803900000000002</c:v>
                </c:pt>
                <c:pt idx="187">
                  <c:v>0.63745600000000002</c:v>
                </c:pt>
                <c:pt idx="188">
                  <c:v>0.63784399999999997</c:v>
                </c:pt>
                <c:pt idx="189">
                  <c:v>0.63835699999999995</c:v>
                </c:pt>
                <c:pt idx="190">
                  <c:v>0.63767399999999996</c:v>
                </c:pt>
                <c:pt idx="191">
                  <c:v>0.63720200000000005</c:v>
                </c:pt>
                <c:pt idx="192">
                  <c:v>0.63687000000000005</c:v>
                </c:pt>
                <c:pt idx="193">
                  <c:v>0.6351</c:v>
                </c:pt>
                <c:pt idx="194">
                  <c:v>0.63652699999999995</c:v>
                </c:pt>
                <c:pt idx="195">
                  <c:v>0.635965</c:v>
                </c:pt>
                <c:pt idx="196">
                  <c:v>0.636189</c:v>
                </c:pt>
                <c:pt idx="197">
                  <c:v>0.63577499999999998</c:v>
                </c:pt>
                <c:pt idx="198">
                  <c:v>0.63547500000000001</c:v>
                </c:pt>
                <c:pt idx="199">
                  <c:v>0.63493900000000003</c:v>
                </c:pt>
                <c:pt idx="200">
                  <c:v>0.63359299999999996</c:v>
                </c:pt>
                <c:pt idx="201">
                  <c:v>0.63354699999999997</c:v>
                </c:pt>
                <c:pt idx="202">
                  <c:v>0.63454299999999997</c:v>
                </c:pt>
                <c:pt idx="203">
                  <c:v>0.63439599999999996</c:v>
                </c:pt>
                <c:pt idx="204">
                  <c:v>0.63436199999999998</c:v>
                </c:pt>
                <c:pt idx="205">
                  <c:v>0.63513799999999998</c:v>
                </c:pt>
                <c:pt idx="206">
                  <c:v>0.63432999999999995</c:v>
                </c:pt>
                <c:pt idx="207">
                  <c:v>0.63415600000000005</c:v>
                </c:pt>
                <c:pt idx="208">
                  <c:v>0.634216</c:v>
                </c:pt>
                <c:pt idx="209">
                  <c:v>0.63443700000000003</c:v>
                </c:pt>
                <c:pt idx="210">
                  <c:v>0.63498900000000003</c:v>
                </c:pt>
                <c:pt idx="211">
                  <c:v>0.63656199999999996</c:v>
                </c:pt>
                <c:pt idx="212">
                  <c:v>0.63679600000000003</c:v>
                </c:pt>
                <c:pt idx="213">
                  <c:v>0.63555899999999999</c:v>
                </c:pt>
                <c:pt idx="214">
                  <c:v>0.635571</c:v>
                </c:pt>
                <c:pt idx="215">
                  <c:v>0.63507199999999997</c:v>
                </c:pt>
                <c:pt idx="216">
                  <c:v>0.63520200000000004</c:v>
                </c:pt>
                <c:pt idx="217">
                  <c:v>0.63482899999999998</c:v>
                </c:pt>
                <c:pt idx="218">
                  <c:v>0.63557300000000005</c:v>
                </c:pt>
                <c:pt idx="219">
                  <c:v>0.63615200000000005</c:v>
                </c:pt>
                <c:pt idx="220">
                  <c:v>0.63824000000000003</c:v>
                </c:pt>
                <c:pt idx="221">
                  <c:v>0.63831700000000002</c:v>
                </c:pt>
                <c:pt idx="222">
                  <c:v>0.63852699999999996</c:v>
                </c:pt>
                <c:pt idx="223">
                  <c:v>0.63835799999999998</c:v>
                </c:pt>
                <c:pt idx="224">
                  <c:v>0.63933499999999999</c:v>
                </c:pt>
                <c:pt idx="225">
                  <c:v>0.64019800000000004</c:v>
                </c:pt>
                <c:pt idx="226">
                  <c:v>0.64071</c:v>
                </c:pt>
                <c:pt idx="227">
                  <c:v>0.64123300000000005</c:v>
                </c:pt>
                <c:pt idx="228">
                  <c:v>0.6411</c:v>
                </c:pt>
                <c:pt idx="229">
                  <c:v>0.64028700000000005</c:v>
                </c:pt>
                <c:pt idx="230">
                  <c:v>0.63956400000000002</c:v>
                </c:pt>
                <c:pt idx="231">
                  <c:v>0.64014599999999999</c:v>
                </c:pt>
                <c:pt idx="232">
                  <c:v>0.63941300000000001</c:v>
                </c:pt>
                <c:pt idx="233">
                  <c:v>0.63892899999999997</c:v>
                </c:pt>
                <c:pt idx="234">
                  <c:v>0.63794700000000004</c:v>
                </c:pt>
                <c:pt idx="235">
                  <c:v>0.63692300000000002</c:v>
                </c:pt>
                <c:pt idx="236">
                  <c:v>0.63620900000000002</c:v>
                </c:pt>
                <c:pt idx="237">
                  <c:v>0.63741199999999998</c:v>
                </c:pt>
                <c:pt idx="238">
                  <c:v>0.63737999999999995</c:v>
                </c:pt>
                <c:pt idx="239">
                  <c:v>0.637401</c:v>
                </c:pt>
                <c:pt idx="240">
                  <c:v>0.63638399999999995</c:v>
                </c:pt>
                <c:pt idx="241">
                  <c:v>0.63724700000000001</c:v>
                </c:pt>
                <c:pt idx="242">
                  <c:v>0.63746599999999998</c:v>
                </c:pt>
                <c:pt idx="243">
                  <c:v>0.63770000000000004</c:v>
                </c:pt>
                <c:pt idx="244">
                  <c:v>0.63777899999999998</c:v>
                </c:pt>
                <c:pt idx="245">
                  <c:v>0.63793299999999997</c:v>
                </c:pt>
                <c:pt idx="246">
                  <c:v>0.63828099999999999</c:v>
                </c:pt>
                <c:pt idx="247">
                  <c:v>0.63721300000000003</c:v>
                </c:pt>
                <c:pt idx="248">
                  <c:v>0.63696200000000003</c:v>
                </c:pt>
                <c:pt idx="249">
                  <c:v>0.63749</c:v>
                </c:pt>
                <c:pt idx="250">
                  <c:v>0.63636099999999995</c:v>
                </c:pt>
                <c:pt idx="251">
                  <c:v>0.63762200000000002</c:v>
                </c:pt>
                <c:pt idx="252">
                  <c:v>0.63747600000000004</c:v>
                </c:pt>
                <c:pt idx="253">
                  <c:v>0.637517</c:v>
                </c:pt>
                <c:pt idx="254">
                  <c:v>0.63724800000000004</c:v>
                </c:pt>
                <c:pt idx="255">
                  <c:v>0.63677700000000004</c:v>
                </c:pt>
                <c:pt idx="256">
                  <c:v>0.63734100000000005</c:v>
                </c:pt>
                <c:pt idx="257">
                  <c:v>0.637158</c:v>
                </c:pt>
                <c:pt idx="258">
                  <c:v>0.63860600000000001</c:v>
                </c:pt>
                <c:pt idx="259">
                  <c:v>0.638992</c:v>
                </c:pt>
                <c:pt idx="260">
                  <c:v>0.63993199999999995</c:v>
                </c:pt>
                <c:pt idx="261">
                  <c:v>0.639293</c:v>
                </c:pt>
                <c:pt idx="262">
                  <c:v>0.63895800000000003</c:v>
                </c:pt>
                <c:pt idx="263">
                  <c:v>0.63944699999999999</c:v>
                </c:pt>
                <c:pt idx="264">
                  <c:v>0.63888400000000001</c:v>
                </c:pt>
                <c:pt idx="265">
                  <c:v>0.63834999999999997</c:v>
                </c:pt>
                <c:pt idx="266">
                  <c:v>0.63836899999999996</c:v>
                </c:pt>
                <c:pt idx="267">
                  <c:v>0.63849599999999995</c:v>
                </c:pt>
                <c:pt idx="268">
                  <c:v>0.63907999999999998</c:v>
                </c:pt>
                <c:pt idx="269">
                  <c:v>0.639602</c:v>
                </c:pt>
                <c:pt idx="270">
                  <c:v>0.63957399999999998</c:v>
                </c:pt>
                <c:pt idx="271">
                  <c:v>0.63991600000000004</c:v>
                </c:pt>
                <c:pt idx="272">
                  <c:v>0.63949199999999995</c:v>
                </c:pt>
                <c:pt idx="273">
                  <c:v>0.63896900000000001</c:v>
                </c:pt>
                <c:pt idx="274">
                  <c:v>0.63908500000000001</c:v>
                </c:pt>
                <c:pt idx="275">
                  <c:v>0.63780700000000001</c:v>
                </c:pt>
                <c:pt idx="276">
                  <c:v>0.63946899999999995</c:v>
                </c:pt>
                <c:pt idx="277">
                  <c:v>0.63872700000000004</c:v>
                </c:pt>
                <c:pt idx="278">
                  <c:v>0.63825600000000005</c:v>
                </c:pt>
                <c:pt idx="279">
                  <c:v>0.63887499999999997</c:v>
                </c:pt>
                <c:pt idx="280">
                  <c:v>0.63823300000000005</c:v>
                </c:pt>
                <c:pt idx="281">
                  <c:v>0.63815999999999995</c:v>
                </c:pt>
                <c:pt idx="282">
                  <c:v>0.63776100000000002</c:v>
                </c:pt>
                <c:pt idx="283">
                  <c:v>0.63827599999999995</c:v>
                </c:pt>
                <c:pt idx="284">
                  <c:v>0.63817500000000005</c:v>
                </c:pt>
                <c:pt idx="285">
                  <c:v>0.63826799999999995</c:v>
                </c:pt>
                <c:pt idx="286">
                  <c:v>0.63758199999999998</c:v>
                </c:pt>
                <c:pt idx="287">
                  <c:v>0.63707599999999998</c:v>
                </c:pt>
                <c:pt idx="288">
                  <c:v>0.63694799999999996</c:v>
                </c:pt>
                <c:pt idx="289">
                  <c:v>0.63622400000000001</c:v>
                </c:pt>
                <c:pt idx="290">
                  <c:v>0.63688400000000001</c:v>
                </c:pt>
                <c:pt idx="291">
                  <c:v>0.63664399999999999</c:v>
                </c:pt>
                <c:pt idx="292">
                  <c:v>0.63700400000000001</c:v>
                </c:pt>
                <c:pt idx="293">
                  <c:v>0.637849</c:v>
                </c:pt>
                <c:pt idx="294">
                  <c:v>0.63745799999999997</c:v>
                </c:pt>
                <c:pt idx="295">
                  <c:v>0.63768999999999998</c:v>
                </c:pt>
                <c:pt idx="296">
                  <c:v>0.63709700000000002</c:v>
                </c:pt>
                <c:pt idx="297">
                  <c:v>0.63586600000000004</c:v>
                </c:pt>
                <c:pt idx="298">
                  <c:v>0.63484600000000002</c:v>
                </c:pt>
                <c:pt idx="299">
                  <c:v>0.63465499999999997</c:v>
                </c:pt>
                <c:pt idx="300">
                  <c:v>0.63429599999999997</c:v>
                </c:pt>
                <c:pt idx="301">
                  <c:v>0.633189</c:v>
                </c:pt>
                <c:pt idx="302">
                  <c:v>0.63288999999999995</c:v>
                </c:pt>
                <c:pt idx="303">
                  <c:v>0.63309800000000005</c:v>
                </c:pt>
                <c:pt idx="304">
                  <c:v>0.63278800000000002</c:v>
                </c:pt>
                <c:pt idx="305">
                  <c:v>0.632822</c:v>
                </c:pt>
                <c:pt idx="306">
                  <c:v>0.63247600000000004</c:v>
                </c:pt>
                <c:pt idx="307">
                  <c:v>0.63226099999999996</c:v>
                </c:pt>
                <c:pt idx="308">
                  <c:v>0.63206399999999996</c:v>
                </c:pt>
                <c:pt idx="309">
                  <c:v>0.632135</c:v>
                </c:pt>
                <c:pt idx="310">
                  <c:v>0.63278800000000002</c:v>
                </c:pt>
                <c:pt idx="311">
                  <c:v>0.63280400000000003</c:v>
                </c:pt>
                <c:pt idx="312">
                  <c:v>0.63239199999999995</c:v>
                </c:pt>
                <c:pt idx="313">
                  <c:v>0.63283900000000004</c:v>
                </c:pt>
                <c:pt idx="314">
                  <c:v>0.63370400000000005</c:v>
                </c:pt>
                <c:pt idx="315">
                  <c:v>0.63371299999999997</c:v>
                </c:pt>
                <c:pt idx="316">
                  <c:v>0.63365000000000005</c:v>
                </c:pt>
                <c:pt idx="317">
                  <c:v>0.63407500000000006</c:v>
                </c:pt>
                <c:pt idx="318">
                  <c:v>0.63454900000000003</c:v>
                </c:pt>
                <c:pt idx="319">
                  <c:v>0.63496200000000003</c:v>
                </c:pt>
                <c:pt idx="320">
                  <c:v>0.63447600000000004</c:v>
                </c:pt>
                <c:pt idx="321">
                  <c:v>0.63436400000000004</c:v>
                </c:pt>
                <c:pt idx="322">
                  <c:v>0.63412299999999999</c:v>
                </c:pt>
                <c:pt idx="323">
                  <c:v>0.635127</c:v>
                </c:pt>
                <c:pt idx="324">
                  <c:v>0.63527199999999995</c:v>
                </c:pt>
                <c:pt idx="325">
                  <c:v>0.63531899999999997</c:v>
                </c:pt>
                <c:pt idx="326">
                  <c:v>0.63506099999999999</c:v>
                </c:pt>
                <c:pt idx="327">
                  <c:v>0.63576600000000005</c:v>
                </c:pt>
                <c:pt idx="328">
                  <c:v>0.63689099999999998</c:v>
                </c:pt>
                <c:pt idx="329">
                  <c:v>0.63712400000000002</c:v>
                </c:pt>
                <c:pt idx="330">
                  <c:v>0.63595000000000002</c:v>
                </c:pt>
                <c:pt idx="331">
                  <c:v>0.63650600000000002</c:v>
                </c:pt>
                <c:pt idx="332">
                  <c:v>0.63600100000000004</c:v>
                </c:pt>
                <c:pt idx="333">
                  <c:v>0.63648400000000005</c:v>
                </c:pt>
                <c:pt idx="334">
                  <c:v>0.63764900000000002</c:v>
                </c:pt>
                <c:pt idx="335">
                  <c:v>0.63768599999999998</c:v>
                </c:pt>
                <c:pt idx="336">
                  <c:v>0.63800699999999999</c:v>
                </c:pt>
                <c:pt idx="337">
                  <c:v>0.63819499999999996</c:v>
                </c:pt>
                <c:pt idx="338">
                  <c:v>0.63722599999999996</c:v>
                </c:pt>
                <c:pt idx="339">
                  <c:v>0.63711200000000001</c:v>
                </c:pt>
                <c:pt idx="340">
                  <c:v>0.63731000000000004</c:v>
                </c:pt>
                <c:pt idx="341">
                  <c:v>0.63830799999999999</c:v>
                </c:pt>
                <c:pt idx="342">
                  <c:v>0.63837600000000005</c:v>
                </c:pt>
                <c:pt idx="343">
                  <c:v>0.63845200000000002</c:v>
                </c:pt>
                <c:pt idx="344">
                  <c:v>0.63846400000000003</c:v>
                </c:pt>
                <c:pt idx="345">
                  <c:v>0.63824800000000004</c:v>
                </c:pt>
                <c:pt idx="346">
                  <c:v>0.63850600000000002</c:v>
                </c:pt>
                <c:pt idx="347">
                  <c:v>0.63794399999999996</c:v>
                </c:pt>
                <c:pt idx="348">
                  <c:v>0.63797000000000004</c:v>
                </c:pt>
                <c:pt idx="349">
                  <c:v>0.63742100000000002</c:v>
                </c:pt>
                <c:pt idx="350">
                  <c:v>0.63715299999999997</c:v>
                </c:pt>
                <c:pt idx="351">
                  <c:v>0.63659299999999996</c:v>
                </c:pt>
                <c:pt idx="352">
                  <c:v>0.63599899999999998</c:v>
                </c:pt>
                <c:pt idx="353">
                  <c:v>0.636046</c:v>
                </c:pt>
                <c:pt idx="354">
                  <c:v>0.63642699999999996</c:v>
                </c:pt>
                <c:pt idx="355">
                  <c:v>0.63604000000000005</c:v>
                </c:pt>
                <c:pt idx="356">
                  <c:v>0.63632900000000003</c:v>
                </c:pt>
                <c:pt idx="357">
                  <c:v>0.63596299999999995</c:v>
                </c:pt>
                <c:pt idx="358">
                  <c:v>0.63572300000000004</c:v>
                </c:pt>
                <c:pt idx="359">
                  <c:v>0.63600800000000002</c:v>
                </c:pt>
                <c:pt idx="360">
                  <c:v>0.63550700000000004</c:v>
                </c:pt>
                <c:pt idx="361">
                  <c:v>0.63509899999999997</c:v>
                </c:pt>
                <c:pt idx="362">
                  <c:v>0.63499899999999998</c:v>
                </c:pt>
                <c:pt idx="363">
                  <c:v>0.63433700000000004</c:v>
                </c:pt>
                <c:pt idx="364">
                  <c:v>0.63356100000000004</c:v>
                </c:pt>
                <c:pt idx="365">
                  <c:v>0.63403699999999996</c:v>
                </c:pt>
                <c:pt idx="366">
                  <c:v>0.63364100000000001</c:v>
                </c:pt>
                <c:pt idx="367">
                  <c:v>0.63323600000000002</c:v>
                </c:pt>
                <c:pt idx="368">
                  <c:v>0.63390800000000003</c:v>
                </c:pt>
                <c:pt idx="369">
                  <c:v>0.63345899999999999</c:v>
                </c:pt>
                <c:pt idx="370">
                  <c:v>0.63327599999999995</c:v>
                </c:pt>
                <c:pt idx="371">
                  <c:v>0.63252399999999998</c:v>
                </c:pt>
                <c:pt idx="372">
                  <c:v>0.63330399999999998</c:v>
                </c:pt>
                <c:pt idx="373">
                  <c:v>0.63302099999999994</c:v>
                </c:pt>
                <c:pt idx="374">
                  <c:v>0.63293299999999997</c:v>
                </c:pt>
                <c:pt idx="375">
                  <c:v>0.63245099999999999</c:v>
                </c:pt>
                <c:pt idx="376">
                  <c:v>0.63256900000000005</c:v>
                </c:pt>
                <c:pt idx="377">
                  <c:v>0.63293999999999995</c:v>
                </c:pt>
                <c:pt idx="378">
                  <c:v>0.63290299999999999</c:v>
                </c:pt>
                <c:pt idx="379">
                  <c:v>0.63234599999999996</c:v>
                </c:pt>
                <c:pt idx="380">
                  <c:v>0.63181299999999996</c:v>
                </c:pt>
                <c:pt idx="381">
                  <c:v>0.63186799999999999</c:v>
                </c:pt>
                <c:pt idx="382">
                  <c:v>0.63156000000000001</c:v>
                </c:pt>
                <c:pt idx="383">
                  <c:v>0.63099000000000005</c:v>
                </c:pt>
                <c:pt idx="384">
                  <c:v>0.63065300000000002</c:v>
                </c:pt>
                <c:pt idx="385">
                  <c:v>0.63079600000000002</c:v>
                </c:pt>
                <c:pt idx="386">
                  <c:v>0.63027699999999998</c:v>
                </c:pt>
                <c:pt idx="387">
                  <c:v>0.63075599999999998</c:v>
                </c:pt>
                <c:pt idx="388">
                  <c:v>0.63085000000000002</c:v>
                </c:pt>
                <c:pt idx="389">
                  <c:v>0.63070099999999996</c:v>
                </c:pt>
                <c:pt idx="390">
                  <c:v>0.63119700000000001</c:v>
                </c:pt>
                <c:pt idx="391">
                  <c:v>0.63126099999999996</c:v>
                </c:pt>
                <c:pt idx="392">
                  <c:v>0.63202800000000003</c:v>
                </c:pt>
                <c:pt idx="393">
                  <c:v>0.63156000000000001</c:v>
                </c:pt>
                <c:pt idx="394">
                  <c:v>0.63188200000000005</c:v>
                </c:pt>
                <c:pt idx="395">
                  <c:v>0.63212800000000002</c:v>
                </c:pt>
                <c:pt idx="396">
                  <c:v>0.63198799999999999</c:v>
                </c:pt>
                <c:pt idx="397">
                  <c:v>0.63209199999999999</c:v>
                </c:pt>
                <c:pt idx="398">
                  <c:v>0.63213799999999998</c:v>
                </c:pt>
                <c:pt idx="399">
                  <c:v>0.63223399999999996</c:v>
                </c:pt>
                <c:pt idx="400">
                  <c:v>0.63245499999999999</c:v>
                </c:pt>
                <c:pt idx="401">
                  <c:v>0.632324</c:v>
                </c:pt>
                <c:pt idx="402">
                  <c:v>0.63304000000000005</c:v>
                </c:pt>
                <c:pt idx="403">
                  <c:v>0.63282799999999995</c:v>
                </c:pt>
                <c:pt idx="404">
                  <c:v>0.63294700000000004</c:v>
                </c:pt>
                <c:pt idx="405">
                  <c:v>0.63365000000000005</c:v>
                </c:pt>
                <c:pt idx="406">
                  <c:v>0.63414499999999996</c:v>
                </c:pt>
                <c:pt idx="407">
                  <c:v>0.63388999999999995</c:v>
                </c:pt>
                <c:pt idx="408">
                  <c:v>0.63362300000000005</c:v>
                </c:pt>
                <c:pt idx="409">
                  <c:v>0.63364600000000004</c:v>
                </c:pt>
                <c:pt idx="410">
                  <c:v>0.63477300000000003</c:v>
                </c:pt>
                <c:pt idx="411">
                  <c:v>0.63569100000000001</c:v>
                </c:pt>
                <c:pt idx="412">
                  <c:v>0.63651100000000005</c:v>
                </c:pt>
                <c:pt idx="413">
                  <c:v>0.63649199999999995</c:v>
                </c:pt>
                <c:pt idx="414">
                  <c:v>0.63706600000000002</c:v>
                </c:pt>
                <c:pt idx="415">
                  <c:v>0.63727699999999998</c:v>
                </c:pt>
                <c:pt idx="416">
                  <c:v>0.63700100000000004</c:v>
                </c:pt>
                <c:pt idx="417">
                  <c:v>0.63695500000000005</c:v>
                </c:pt>
                <c:pt idx="418">
                  <c:v>0.636911</c:v>
                </c:pt>
                <c:pt idx="419">
                  <c:v>0.63662099999999999</c:v>
                </c:pt>
                <c:pt idx="420">
                  <c:v>0.635822</c:v>
                </c:pt>
                <c:pt idx="421">
                  <c:v>0.636988</c:v>
                </c:pt>
                <c:pt idx="422">
                  <c:v>0.63731300000000002</c:v>
                </c:pt>
                <c:pt idx="423">
                  <c:v>0.63775300000000001</c:v>
                </c:pt>
                <c:pt idx="424">
                  <c:v>0.63769399999999998</c:v>
                </c:pt>
                <c:pt idx="425">
                  <c:v>0.63717900000000005</c:v>
                </c:pt>
                <c:pt idx="426">
                  <c:v>0.63686100000000001</c:v>
                </c:pt>
                <c:pt idx="427">
                  <c:v>0.63700599999999996</c:v>
                </c:pt>
                <c:pt idx="428">
                  <c:v>0.63652699999999995</c:v>
                </c:pt>
                <c:pt idx="429">
                  <c:v>0.63601099999999999</c:v>
                </c:pt>
                <c:pt idx="430">
                  <c:v>0.63575700000000002</c:v>
                </c:pt>
                <c:pt idx="431">
                  <c:v>0.63590999999999998</c:v>
                </c:pt>
                <c:pt idx="432">
                  <c:v>0.63649100000000003</c:v>
                </c:pt>
                <c:pt idx="433">
                  <c:v>0.63585800000000003</c:v>
                </c:pt>
                <c:pt idx="434">
                  <c:v>0.63536199999999998</c:v>
                </c:pt>
                <c:pt idx="435">
                  <c:v>0.63546999999999998</c:v>
                </c:pt>
                <c:pt idx="436">
                  <c:v>0.63510900000000003</c:v>
                </c:pt>
                <c:pt idx="437">
                  <c:v>0.635073</c:v>
                </c:pt>
                <c:pt idx="438">
                  <c:v>0.63519800000000004</c:v>
                </c:pt>
                <c:pt idx="439">
                  <c:v>0.63528099999999998</c:v>
                </c:pt>
                <c:pt idx="440">
                  <c:v>0.63491799999999998</c:v>
                </c:pt>
                <c:pt idx="441">
                  <c:v>0.634884</c:v>
                </c:pt>
                <c:pt idx="442">
                  <c:v>0.63575999999999999</c:v>
                </c:pt>
                <c:pt idx="443">
                  <c:v>0.63601300000000005</c:v>
                </c:pt>
                <c:pt idx="444">
                  <c:v>0.63590199999999997</c:v>
                </c:pt>
                <c:pt idx="445">
                  <c:v>0.63679399999999997</c:v>
                </c:pt>
                <c:pt idx="446">
                  <c:v>0.636799</c:v>
                </c:pt>
                <c:pt idx="447">
                  <c:v>0.63703299999999996</c:v>
                </c:pt>
                <c:pt idx="448">
                  <c:v>0.63651100000000005</c:v>
                </c:pt>
                <c:pt idx="449">
                  <c:v>0.63671299999999997</c:v>
                </c:pt>
                <c:pt idx="450">
                  <c:v>0.63629000000000002</c:v>
                </c:pt>
                <c:pt idx="451">
                  <c:v>0.63619499999999995</c:v>
                </c:pt>
                <c:pt idx="452">
                  <c:v>0.63627999999999996</c:v>
                </c:pt>
                <c:pt idx="453">
                  <c:v>0.63653999999999999</c:v>
                </c:pt>
                <c:pt idx="454">
                  <c:v>0.636764</c:v>
                </c:pt>
                <c:pt idx="455">
                  <c:v>0.63654999999999995</c:v>
                </c:pt>
                <c:pt idx="456">
                  <c:v>0.63716300000000003</c:v>
                </c:pt>
                <c:pt idx="457">
                  <c:v>0.63642399999999999</c:v>
                </c:pt>
                <c:pt idx="458">
                  <c:v>0.63631199999999999</c:v>
                </c:pt>
                <c:pt idx="459">
                  <c:v>0.63612800000000003</c:v>
                </c:pt>
                <c:pt idx="460">
                  <c:v>0.63663599999999998</c:v>
                </c:pt>
                <c:pt idx="461">
                  <c:v>0.63639299999999999</c:v>
                </c:pt>
                <c:pt idx="462">
                  <c:v>0.63643300000000003</c:v>
                </c:pt>
                <c:pt idx="463">
                  <c:v>0.63624700000000001</c:v>
                </c:pt>
                <c:pt idx="464">
                  <c:v>0.63630299999999995</c:v>
                </c:pt>
                <c:pt idx="465">
                  <c:v>0.63631099999999996</c:v>
                </c:pt>
                <c:pt idx="466">
                  <c:v>0.63593</c:v>
                </c:pt>
                <c:pt idx="467">
                  <c:v>0.63603500000000002</c:v>
                </c:pt>
                <c:pt idx="468">
                  <c:v>0.63569600000000004</c:v>
                </c:pt>
                <c:pt idx="469">
                  <c:v>0.63551899999999995</c:v>
                </c:pt>
                <c:pt idx="470">
                  <c:v>0.63576299999999997</c:v>
                </c:pt>
                <c:pt idx="471">
                  <c:v>0.63558000000000003</c:v>
                </c:pt>
                <c:pt idx="472">
                  <c:v>0.63552799999999998</c:v>
                </c:pt>
                <c:pt idx="473">
                  <c:v>0.635409</c:v>
                </c:pt>
                <c:pt idx="474">
                  <c:v>0.635714</c:v>
                </c:pt>
                <c:pt idx="475">
                  <c:v>0.63498500000000002</c:v>
                </c:pt>
                <c:pt idx="476">
                  <c:v>0.63597099999999995</c:v>
                </c:pt>
                <c:pt idx="477">
                  <c:v>0.63659900000000003</c:v>
                </c:pt>
                <c:pt idx="478">
                  <c:v>0.63661599999999996</c:v>
                </c:pt>
                <c:pt idx="479">
                  <c:v>0.63671699999999998</c:v>
                </c:pt>
                <c:pt idx="480">
                  <c:v>0.63639999999999997</c:v>
                </c:pt>
                <c:pt idx="481">
                  <c:v>0.63635799999999998</c:v>
                </c:pt>
                <c:pt idx="482">
                  <c:v>0.63679399999999997</c:v>
                </c:pt>
                <c:pt idx="483">
                  <c:v>0.63684099999999999</c:v>
                </c:pt>
                <c:pt idx="484">
                  <c:v>0.63706600000000002</c:v>
                </c:pt>
                <c:pt idx="485">
                  <c:v>0.63684399999999997</c:v>
                </c:pt>
                <c:pt idx="486">
                  <c:v>0.63672499999999999</c:v>
                </c:pt>
                <c:pt idx="487">
                  <c:v>0.63662200000000002</c:v>
                </c:pt>
                <c:pt idx="488">
                  <c:v>0.63643700000000003</c:v>
                </c:pt>
                <c:pt idx="489">
                  <c:v>0.63636599999999999</c:v>
                </c:pt>
                <c:pt idx="490">
                  <c:v>0.63610199999999995</c:v>
                </c:pt>
                <c:pt idx="491">
                  <c:v>0.63569699999999996</c:v>
                </c:pt>
                <c:pt idx="492">
                  <c:v>0.63567499999999999</c:v>
                </c:pt>
                <c:pt idx="493">
                  <c:v>0.63554299999999997</c:v>
                </c:pt>
                <c:pt idx="494">
                  <c:v>0.63590000000000002</c:v>
                </c:pt>
                <c:pt idx="495">
                  <c:v>0.63569200000000003</c:v>
                </c:pt>
                <c:pt idx="496">
                  <c:v>0.63557799999999998</c:v>
                </c:pt>
                <c:pt idx="497">
                  <c:v>0.63600400000000001</c:v>
                </c:pt>
                <c:pt idx="498">
                  <c:v>0.63592700000000002</c:v>
                </c:pt>
                <c:pt idx="499">
                  <c:v>0.63578999999999997</c:v>
                </c:pt>
                <c:pt idx="500">
                  <c:v>0.63569100000000001</c:v>
                </c:pt>
                <c:pt idx="501">
                  <c:v>0.63565700000000003</c:v>
                </c:pt>
                <c:pt idx="502">
                  <c:v>0.63563700000000001</c:v>
                </c:pt>
                <c:pt idx="503">
                  <c:v>0.63564600000000004</c:v>
                </c:pt>
                <c:pt idx="504">
                  <c:v>0.63580700000000001</c:v>
                </c:pt>
                <c:pt idx="505">
                  <c:v>0.63604899999999998</c:v>
                </c:pt>
                <c:pt idx="506">
                  <c:v>0.63668199999999997</c:v>
                </c:pt>
                <c:pt idx="507">
                  <c:v>0.63635299999999995</c:v>
                </c:pt>
                <c:pt idx="508">
                  <c:v>0.636378</c:v>
                </c:pt>
                <c:pt idx="509">
                  <c:v>0.63681600000000005</c:v>
                </c:pt>
                <c:pt idx="510">
                  <c:v>0.63678000000000001</c:v>
                </c:pt>
                <c:pt idx="511">
                  <c:v>0.636436</c:v>
                </c:pt>
                <c:pt idx="512">
                  <c:v>0.63620600000000005</c:v>
                </c:pt>
                <c:pt idx="513">
                  <c:v>0.635571</c:v>
                </c:pt>
                <c:pt idx="514">
                  <c:v>0.63540099999999999</c:v>
                </c:pt>
                <c:pt idx="515">
                  <c:v>0.63511799999999996</c:v>
                </c:pt>
                <c:pt idx="516">
                  <c:v>0.63491699999999995</c:v>
                </c:pt>
                <c:pt idx="517">
                  <c:v>0.63537100000000002</c:v>
                </c:pt>
                <c:pt idx="518">
                  <c:v>0.63553700000000002</c:v>
                </c:pt>
                <c:pt idx="519">
                  <c:v>0.63580700000000001</c:v>
                </c:pt>
                <c:pt idx="520">
                  <c:v>0.63632599999999995</c:v>
                </c:pt>
                <c:pt idx="521">
                  <c:v>0.63604099999999997</c:v>
                </c:pt>
                <c:pt idx="522">
                  <c:v>0.63614999999999999</c:v>
                </c:pt>
                <c:pt idx="523">
                  <c:v>0.63671199999999994</c:v>
                </c:pt>
                <c:pt idx="524">
                  <c:v>0.63665799999999995</c:v>
                </c:pt>
                <c:pt idx="525">
                  <c:v>0.6361</c:v>
                </c:pt>
                <c:pt idx="526">
                  <c:v>0.63603500000000002</c:v>
                </c:pt>
                <c:pt idx="527">
                  <c:v>0.63599099999999997</c:v>
                </c:pt>
                <c:pt idx="528">
                  <c:v>0.63550600000000002</c:v>
                </c:pt>
                <c:pt idx="529">
                  <c:v>0.635625</c:v>
                </c:pt>
                <c:pt idx="530">
                  <c:v>0.63588</c:v>
                </c:pt>
                <c:pt idx="531">
                  <c:v>0.63597300000000001</c:v>
                </c:pt>
                <c:pt idx="532">
                  <c:v>0.63633799999999996</c:v>
                </c:pt>
                <c:pt idx="533">
                  <c:v>0.63627199999999995</c:v>
                </c:pt>
                <c:pt idx="534">
                  <c:v>0.63660300000000003</c:v>
                </c:pt>
                <c:pt idx="535">
                  <c:v>0.637096</c:v>
                </c:pt>
                <c:pt idx="536">
                  <c:v>0.63714999999999999</c:v>
                </c:pt>
                <c:pt idx="537">
                  <c:v>0.63694799999999996</c:v>
                </c:pt>
                <c:pt idx="538">
                  <c:v>0.63711099999999998</c:v>
                </c:pt>
                <c:pt idx="539">
                  <c:v>0.63675899999999996</c:v>
                </c:pt>
                <c:pt idx="540">
                  <c:v>0.63685400000000003</c:v>
                </c:pt>
                <c:pt idx="541">
                  <c:v>0.63690800000000003</c:v>
                </c:pt>
                <c:pt idx="542">
                  <c:v>0.63701700000000006</c:v>
                </c:pt>
                <c:pt idx="543">
                  <c:v>0.63737999999999995</c:v>
                </c:pt>
                <c:pt idx="544">
                  <c:v>0.6371</c:v>
                </c:pt>
                <c:pt idx="545">
                  <c:v>0.63726899999999997</c:v>
                </c:pt>
                <c:pt idx="546">
                  <c:v>0.63713399999999998</c:v>
                </c:pt>
                <c:pt idx="547">
                  <c:v>0.637096</c:v>
                </c:pt>
                <c:pt idx="548">
                  <c:v>0.63729199999999997</c:v>
                </c:pt>
                <c:pt idx="549">
                  <c:v>0.63734100000000005</c:v>
                </c:pt>
                <c:pt idx="550">
                  <c:v>0.63730799999999999</c:v>
                </c:pt>
                <c:pt idx="551">
                  <c:v>0.63652200000000003</c:v>
                </c:pt>
                <c:pt idx="552">
                  <c:v>0.63618600000000003</c:v>
                </c:pt>
                <c:pt idx="553">
                  <c:v>0.63596699999999995</c:v>
                </c:pt>
                <c:pt idx="554">
                  <c:v>0.63562399999999997</c:v>
                </c:pt>
                <c:pt idx="555">
                  <c:v>0.63528099999999998</c:v>
                </c:pt>
                <c:pt idx="556">
                  <c:v>0.63505299999999998</c:v>
                </c:pt>
                <c:pt idx="557">
                  <c:v>0.63479399999999997</c:v>
                </c:pt>
                <c:pt idx="558">
                  <c:v>0.634629</c:v>
                </c:pt>
                <c:pt idx="559">
                  <c:v>0.63431700000000002</c:v>
                </c:pt>
                <c:pt idx="560">
                  <c:v>0.63403399999999999</c:v>
                </c:pt>
                <c:pt idx="561">
                  <c:v>0.63357799999999997</c:v>
                </c:pt>
                <c:pt idx="562">
                  <c:v>0.63345499999999999</c:v>
                </c:pt>
                <c:pt idx="563">
                  <c:v>0.63349699999999998</c:v>
                </c:pt>
                <c:pt idx="564">
                  <c:v>0.63367399999999996</c:v>
                </c:pt>
                <c:pt idx="565">
                  <c:v>0.63372899999999999</c:v>
                </c:pt>
                <c:pt idx="566">
                  <c:v>0.63372099999999998</c:v>
                </c:pt>
                <c:pt idx="567">
                  <c:v>0.63414000000000004</c:v>
                </c:pt>
                <c:pt idx="568">
                  <c:v>0.63429100000000005</c:v>
                </c:pt>
                <c:pt idx="569">
                  <c:v>0.63398299999999996</c:v>
                </c:pt>
                <c:pt idx="570">
                  <c:v>0.63410599999999995</c:v>
                </c:pt>
                <c:pt idx="571">
                  <c:v>0.634463</c:v>
                </c:pt>
                <c:pt idx="572">
                  <c:v>0.63403500000000002</c:v>
                </c:pt>
                <c:pt idx="573">
                  <c:v>0.63447799999999999</c:v>
                </c:pt>
                <c:pt idx="574">
                  <c:v>0.63429599999999997</c:v>
                </c:pt>
                <c:pt idx="575">
                  <c:v>0.634216</c:v>
                </c:pt>
                <c:pt idx="576">
                  <c:v>0.63406899999999999</c:v>
                </c:pt>
                <c:pt idx="577">
                  <c:v>0.63431099999999996</c:v>
                </c:pt>
                <c:pt idx="578">
                  <c:v>0.63484799999999997</c:v>
                </c:pt>
                <c:pt idx="579">
                  <c:v>0.63511099999999998</c:v>
                </c:pt>
                <c:pt idx="580">
                  <c:v>0.63566500000000004</c:v>
                </c:pt>
                <c:pt idx="581">
                  <c:v>0.63530500000000001</c:v>
                </c:pt>
                <c:pt idx="582">
                  <c:v>0.63499399999999995</c:v>
                </c:pt>
                <c:pt idx="583">
                  <c:v>0.63461599999999996</c:v>
                </c:pt>
                <c:pt idx="584">
                  <c:v>0.63530699999999996</c:v>
                </c:pt>
                <c:pt idx="585">
                  <c:v>0.63549100000000003</c:v>
                </c:pt>
                <c:pt idx="586">
                  <c:v>0.63539199999999996</c:v>
                </c:pt>
                <c:pt idx="587">
                  <c:v>0.63539999999999996</c:v>
                </c:pt>
                <c:pt idx="588">
                  <c:v>0.63567300000000004</c:v>
                </c:pt>
                <c:pt idx="589">
                  <c:v>0.63556900000000005</c:v>
                </c:pt>
                <c:pt idx="590">
                  <c:v>0.63542600000000005</c:v>
                </c:pt>
                <c:pt idx="591">
                  <c:v>0.63537999999999994</c:v>
                </c:pt>
                <c:pt idx="592">
                  <c:v>0.63524700000000001</c:v>
                </c:pt>
                <c:pt idx="593">
                  <c:v>0.63516799999999995</c:v>
                </c:pt>
                <c:pt idx="594">
                  <c:v>0.63515500000000003</c:v>
                </c:pt>
                <c:pt idx="595">
                  <c:v>0.63519000000000003</c:v>
                </c:pt>
                <c:pt idx="596">
                  <c:v>0.63565799999999995</c:v>
                </c:pt>
                <c:pt idx="597">
                  <c:v>0.63560099999999997</c:v>
                </c:pt>
                <c:pt idx="598">
                  <c:v>0.63590100000000005</c:v>
                </c:pt>
                <c:pt idx="599">
                  <c:v>0.63631700000000002</c:v>
                </c:pt>
                <c:pt idx="600">
                  <c:v>0.63689899999999999</c:v>
                </c:pt>
                <c:pt idx="601">
                  <c:v>0.63721399999999995</c:v>
                </c:pt>
                <c:pt idx="602">
                  <c:v>0.63711399999999996</c:v>
                </c:pt>
                <c:pt idx="603">
                  <c:v>0.63699600000000001</c:v>
                </c:pt>
                <c:pt idx="604">
                  <c:v>0.63686399999999999</c:v>
                </c:pt>
                <c:pt idx="605">
                  <c:v>0.63644199999999995</c:v>
                </c:pt>
                <c:pt idx="606">
                  <c:v>0.63626899999999997</c:v>
                </c:pt>
                <c:pt idx="607">
                  <c:v>0.63636199999999998</c:v>
                </c:pt>
                <c:pt idx="608">
                  <c:v>0.636355</c:v>
                </c:pt>
                <c:pt idx="609">
                  <c:v>0.63614000000000004</c:v>
                </c:pt>
                <c:pt idx="610">
                  <c:v>0.63616600000000001</c:v>
                </c:pt>
                <c:pt idx="611">
                  <c:v>0.63627199999999995</c:v>
                </c:pt>
                <c:pt idx="612">
                  <c:v>0.63627599999999995</c:v>
                </c:pt>
                <c:pt idx="613">
                  <c:v>0.63628700000000005</c:v>
                </c:pt>
                <c:pt idx="614">
                  <c:v>0.63623700000000005</c:v>
                </c:pt>
                <c:pt idx="615">
                  <c:v>0.63661900000000005</c:v>
                </c:pt>
                <c:pt idx="616">
                  <c:v>0.63705999999999996</c:v>
                </c:pt>
                <c:pt idx="617">
                  <c:v>0.63716700000000004</c:v>
                </c:pt>
                <c:pt idx="618">
                  <c:v>0.63706799999999997</c:v>
                </c:pt>
                <c:pt idx="619">
                  <c:v>0.63729199999999997</c:v>
                </c:pt>
                <c:pt idx="620">
                  <c:v>0.63679699999999995</c:v>
                </c:pt>
                <c:pt idx="621">
                  <c:v>0.63702599999999998</c:v>
                </c:pt>
                <c:pt idx="622">
                  <c:v>0.637401</c:v>
                </c:pt>
                <c:pt idx="623">
                  <c:v>0.63704000000000005</c:v>
                </c:pt>
                <c:pt idx="624">
                  <c:v>0.636521</c:v>
                </c:pt>
                <c:pt idx="625">
                  <c:v>0.63679799999999998</c:v>
                </c:pt>
                <c:pt idx="626">
                  <c:v>0.63699600000000001</c:v>
                </c:pt>
                <c:pt idx="627">
                  <c:v>0.63679699999999995</c:v>
                </c:pt>
                <c:pt idx="628">
                  <c:v>0.63673199999999996</c:v>
                </c:pt>
                <c:pt idx="629">
                  <c:v>0.63627199999999995</c:v>
                </c:pt>
                <c:pt idx="630">
                  <c:v>0.63603200000000004</c:v>
                </c:pt>
                <c:pt idx="631">
                  <c:v>0.63630299999999995</c:v>
                </c:pt>
                <c:pt idx="632">
                  <c:v>0.63662799999999997</c:v>
                </c:pt>
                <c:pt idx="633">
                  <c:v>0.63651000000000002</c:v>
                </c:pt>
                <c:pt idx="634">
                  <c:v>0.63612800000000003</c:v>
                </c:pt>
                <c:pt idx="635">
                  <c:v>0.63608299999999995</c:v>
                </c:pt>
                <c:pt idx="636">
                  <c:v>0.63572499999999998</c:v>
                </c:pt>
                <c:pt idx="637">
                  <c:v>0.63560700000000003</c:v>
                </c:pt>
                <c:pt idx="638">
                  <c:v>0.63555399999999995</c:v>
                </c:pt>
                <c:pt idx="639">
                  <c:v>0.63542399999999999</c:v>
                </c:pt>
                <c:pt idx="640">
                  <c:v>0.63560499999999998</c:v>
                </c:pt>
                <c:pt idx="641">
                  <c:v>0.63544400000000001</c:v>
                </c:pt>
                <c:pt idx="642">
                  <c:v>0.63545700000000005</c:v>
                </c:pt>
                <c:pt idx="643">
                  <c:v>0.63523399999999997</c:v>
                </c:pt>
                <c:pt idx="644">
                  <c:v>0.63563000000000003</c:v>
                </c:pt>
                <c:pt idx="645">
                  <c:v>0.635571</c:v>
                </c:pt>
                <c:pt idx="646">
                  <c:v>0.63594099999999998</c:v>
                </c:pt>
                <c:pt idx="647">
                  <c:v>0.63537200000000005</c:v>
                </c:pt>
                <c:pt idx="648">
                  <c:v>0.63585800000000003</c:v>
                </c:pt>
                <c:pt idx="649">
                  <c:v>0.635799</c:v>
                </c:pt>
                <c:pt idx="650">
                  <c:v>0.63552399999999998</c:v>
                </c:pt>
                <c:pt idx="651">
                  <c:v>0.63555600000000001</c:v>
                </c:pt>
                <c:pt idx="652">
                  <c:v>0.63565700000000003</c:v>
                </c:pt>
                <c:pt idx="653">
                  <c:v>0.63556000000000001</c:v>
                </c:pt>
                <c:pt idx="654">
                  <c:v>0.63549100000000003</c:v>
                </c:pt>
                <c:pt idx="655">
                  <c:v>0.63572600000000001</c:v>
                </c:pt>
                <c:pt idx="656">
                  <c:v>0.63547600000000004</c:v>
                </c:pt>
                <c:pt idx="657">
                  <c:v>0.63542399999999999</c:v>
                </c:pt>
                <c:pt idx="658">
                  <c:v>0.63536000000000004</c:v>
                </c:pt>
                <c:pt idx="659">
                  <c:v>0.63546800000000003</c:v>
                </c:pt>
                <c:pt idx="660">
                  <c:v>0.63522400000000001</c:v>
                </c:pt>
                <c:pt idx="661">
                  <c:v>0.63518799999999997</c:v>
                </c:pt>
                <c:pt idx="662">
                  <c:v>0.63549999999999995</c:v>
                </c:pt>
                <c:pt idx="663">
                  <c:v>0.63570099999999996</c:v>
                </c:pt>
                <c:pt idx="664">
                  <c:v>0.63541199999999998</c:v>
                </c:pt>
                <c:pt idx="665">
                  <c:v>0.63556699999999999</c:v>
                </c:pt>
                <c:pt idx="666">
                  <c:v>0.63529100000000005</c:v>
                </c:pt>
                <c:pt idx="667">
                  <c:v>0.63558899999999996</c:v>
                </c:pt>
                <c:pt idx="668">
                  <c:v>0.63542500000000002</c:v>
                </c:pt>
                <c:pt idx="669">
                  <c:v>0.63524700000000001</c:v>
                </c:pt>
                <c:pt idx="670">
                  <c:v>0.63500999999999996</c:v>
                </c:pt>
                <c:pt idx="671">
                  <c:v>0.63501300000000005</c:v>
                </c:pt>
                <c:pt idx="672">
                  <c:v>0.63507100000000005</c:v>
                </c:pt>
                <c:pt idx="673">
                  <c:v>0.63552399999999998</c:v>
                </c:pt>
                <c:pt idx="674">
                  <c:v>0.63557900000000001</c:v>
                </c:pt>
                <c:pt idx="675">
                  <c:v>0.63531199999999999</c:v>
                </c:pt>
                <c:pt idx="676">
                  <c:v>0.63519800000000004</c:v>
                </c:pt>
                <c:pt idx="677">
                  <c:v>0.63519400000000004</c:v>
                </c:pt>
                <c:pt idx="678">
                  <c:v>0.63522000000000001</c:v>
                </c:pt>
                <c:pt idx="679">
                  <c:v>0.63531099999999996</c:v>
                </c:pt>
                <c:pt idx="680">
                  <c:v>0.635517</c:v>
                </c:pt>
                <c:pt idx="681">
                  <c:v>0.63531300000000002</c:v>
                </c:pt>
                <c:pt idx="682">
                  <c:v>0.6351</c:v>
                </c:pt>
                <c:pt idx="683">
                  <c:v>0.63480899999999996</c:v>
                </c:pt>
                <c:pt idx="684">
                  <c:v>0.63442500000000002</c:v>
                </c:pt>
                <c:pt idx="685">
                  <c:v>0.63466599999999995</c:v>
                </c:pt>
                <c:pt idx="686">
                  <c:v>0.63519999999999999</c:v>
                </c:pt>
                <c:pt idx="687">
                  <c:v>0.63510900000000003</c:v>
                </c:pt>
                <c:pt idx="688">
                  <c:v>0.63503600000000004</c:v>
                </c:pt>
                <c:pt idx="689">
                  <c:v>0.63486399999999998</c:v>
                </c:pt>
                <c:pt idx="690">
                  <c:v>0.63524999999999998</c:v>
                </c:pt>
                <c:pt idx="691">
                  <c:v>0.63532100000000002</c:v>
                </c:pt>
                <c:pt idx="692">
                  <c:v>0.63517500000000005</c:v>
                </c:pt>
                <c:pt idx="693">
                  <c:v>0.63523499999999999</c:v>
                </c:pt>
                <c:pt idx="694">
                  <c:v>0.63549699999999998</c:v>
                </c:pt>
                <c:pt idx="695">
                  <c:v>0.63508299999999995</c:v>
                </c:pt>
                <c:pt idx="696">
                  <c:v>0.63540600000000003</c:v>
                </c:pt>
                <c:pt idx="697">
                  <c:v>0.63553499999999996</c:v>
                </c:pt>
                <c:pt idx="698">
                  <c:v>0.63528899999999999</c:v>
                </c:pt>
                <c:pt idx="699">
                  <c:v>0.63544199999999995</c:v>
                </c:pt>
                <c:pt idx="700">
                  <c:v>0.63514199999999998</c:v>
                </c:pt>
                <c:pt idx="701">
                  <c:v>0.63530399999999998</c:v>
                </c:pt>
                <c:pt idx="702">
                  <c:v>0.63522699999999999</c:v>
                </c:pt>
                <c:pt idx="703">
                  <c:v>0.635436</c:v>
                </c:pt>
                <c:pt idx="704">
                  <c:v>0.63571500000000003</c:v>
                </c:pt>
                <c:pt idx="705">
                  <c:v>0.63594799999999996</c:v>
                </c:pt>
                <c:pt idx="706">
                  <c:v>0.63615299999999997</c:v>
                </c:pt>
                <c:pt idx="707">
                  <c:v>0.63618600000000003</c:v>
                </c:pt>
                <c:pt idx="708">
                  <c:v>0.63619099999999995</c:v>
                </c:pt>
                <c:pt idx="709">
                  <c:v>0.63600800000000002</c:v>
                </c:pt>
                <c:pt idx="710">
                  <c:v>0.63593699999999997</c:v>
                </c:pt>
                <c:pt idx="711">
                  <c:v>0.636104</c:v>
                </c:pt>
                <c:pt idx="712">
                  <c:v>0.63636899999999996</c:v>
                </c:pt>
                <c:pt idx="713">
                  <c:v>0.63640099999999999</c:v>
                </c:pt>
                <c:pt idx="714">
                  <c:v>0.63673999999999997</c:v>
                </c:pt>
                <c:pt idx="715">
                  <c:v>0.63686699999999996</c:v>
                </c:pt>
                <c:pt idx="716">
                  <c:v>0.63681500000000002</c:v>
                </c:pt>
                <c:pt idx="717">
                  <c:v>0.63638600000000001</c:v>
                </c:pt>
                <c:pt idx="718">
                  <c:v>0.63645099999999999</c:v>
                </c:pt>
                <c:pt idx="719">
                  <c:v>0.63654999999999995</c:v>
                </c:pt>
                <c:pt idx="720">
                  <c:v>0.63640600000000003</c:v>
                </c:pt>
                <c:pt idx="721">
                  <c:v>0.63641999999999999</c:v>
                </c:pt>
                <c:pt idx="722">
                  <c:v>0.636297</c:v>
                </c:pt>
                <c:pt idx="723">
                  <c:v>0.63643799999999995</c:v>
                </c:pt>
                <c:pt idx="724">
                  <c:v>0.63661199999999996</c:v>
                </c:pt>
                <c:pt idx="725">
                  <c:v>0.63661900000000005</c:v>
                </c:pt>
                <c:pt idx="726">
                  <c:v>0.63642600000000005</c:v>
                </c:pt>
                <c:pt idx="727">
                  <c:v>0.63650300000000004</c:v>
                </c:pt>
                <c:pt idx="728">
                  <c:v>0.63640799999999997</c:v>
                </c:pt>
                <c:pt idx="729">
                  <c:v>0.63634999999999997</c:v>
                </c:pt>
                <c:pt idx="730">
                  <c:v>0.63641999999999999</c:v>
                </c:pt>
                <c:pt idx="731">
                  <c:v>0.63675599999999999</c:v>
                </c:pt>
                <c:pt idx="732">
                  <c:v>0.63636899999999996</c:v>
                </c:pt>
                <c:pt idx="733">
                  <c:v>0.63619899999999996</c:v>
                </c:pt>
                <c:pt idx="734">
                  <c:v>0.63598699999999997</c:v>
                </c:pt>
                <c:pt idx="735">
                  <c:v>0.63650300000000004</c:v>
                </c:pt>
                <c:pt idx="736">
                  <c:v>0.63668800000000003</c:v>
                </c:pt>
                <c:pt idx="737">
                  <c:v>0.63631899999999997</c:v>
                </c:pt>
                <c:pt idx="738">
                  <c:v>0.63637299999999997</c:v>
                </c:pt>
                <c:pt idx="739">
                  <c:v>0.63623600000000002</c:v>
                </c:pt>
                <c:pt idx="740">
                  <c:v>0.63662399999999997</c:v>
                </c:pt>
                <c:pt idx="741">
                  <c:v>0.63689300000000004</c:v>
                </c:pt>
                <c:pt idx="742">
                  <c:v>0.63647200000000004</c:v>
                </c:pt>
                <c:pt idx="743">
                  <c:v>0.63652799999999998</c:v>
                </c:pt>
                <c:pt idx="744">
                  <c:v>0.63651500000000005</c:v>
                </c:pt>
                <c:pt idx="745">
                  <c:v>0.63672700000000004</c:v>
                </c:pt>
                <c:pt idx="746">
                  <c:v>0.63672799999999996</c:v>
                </c:pt>
                <c:pt idx="747">
                  <c:v>0.636822</c:v>
                </c:pt>
                <c:pt idx="748">
                  <c:v>0.63645399999999996</c:v>
                </c:pt>
                <c:pt idx="749">
                  <c:v>0.63639000000000001</c:v>
                </c:pt>
                <c:pt idx="750">
                  <c:v>0.63656100000000004</c:v>
                </c:pt>
                <c:pt idx="751">
                  <c:v>0.63671900000000003</c:v>
                </c:pt>
                <c:pt idx="752">
                  <c:v>0.636571</c:v>
                </c:pt>
                <c:pt idx="753">
                  <c:v>0.637096</c:v>
                </c:pt>
                <c:pt idx="754">
                  <c:v>0.63720900000000003</c:v>
                </c:pt>
                <c:pt idx="755">
                  <c:v>0.63706600000000002</c:v>
                </c:pt>
                <c:pt idx="756">
                  <c:v>0.63713500000000001</c:v>
                </c:pt>
                <c:pt idx="757">
                  <c:v>0.637355</c:v>
                </c:pt>
                <c:pt idx="758">
                  <c:v>0.63746100000000006</c:v>
                </c:pt>
                <c:pt idx="759">
                  <c:v>0.63727999999999996</c:v>
                </c:pt>
                <c:pt idx="760">
                  <c:v>0.63706700000000005</c:v>
                </c:pt>
                <c:pt idx="761">
                  <c:v>0.63672399999999996</c:v>
                </c:pt>
                <c:pt idx="762">
                  <c:v>0.63649100000000003</c:v>
                </c:pt>
                <c:pt idx="763">
                  <c:v>0.63668999999999998</c:v>
                </c:pt>
                <c:pt idx="764">
                  <c:v>0.63664100000000001</c:v>
                </c:pt>
                <c:pt idx="765">
                  <c:v>0.63695000000000002</c:v>
                </c:pt>
                <c:pt idx="766">
                  <c:v>0.636911</c:v>
                </c:pt>
                <c:pt idx="767">
                  <c:v>0.63662300000000005</c:v>
                </c:pt>
                <c:pt idx="768">
                  <c:v>0.63644999999999996</c:v>
                </c:pt>
                <c:pt idx="769">
                  <c:v>0.63659399999999999</c:v>
                </c:pt>
                <c:pt idx="770">
                  <c:v>0.63651100000000005</c:v>
                </c:pt>
                <c:pt idx="771">
                  <c:v>0.63660700000000003</c:v>
                </c:pt>
                <c:pt idx="772">
                  <c:v>0.63634599999999997</c:v>
                </c:pt>
                <c:pt idx="773">
                  <c:v>0.63597099999999995</c:v>
                </c:pt>
                <c:pt idx="774">
                  <c:v>0.63576900000000003</c:v>
                </c:pt>
                <c:pt idx="775">
                  <c:v>0.63550399999999996</c:v>
                </c:pt>
                <c:pt idx="776">
                  <c:v>0.63578100000000004</c:v>
                </c:pt>
                <c:pt idx="777">
                  <c:v>0.63597599999999999</c:v>
                </c:pt>
                <c:pt idx="778">
                  <c:v>0.63581200000000004</c:v>
                </c:pt>
                <c:pt idx="779">
                  <c:v>0.63564600000000004</c:v>
                </c:pt>
                <c:pt idx="780">
                  <c:v>0.63556599999999996</c:v>
                </c:pt>
                <c:pt idx="781">
                  <c:v>0.63565400000000005</c:v>
                </c:pt>
                <c:pt idx="782">
                  <c:v>0.635741</c:v>
                </c:pt>
                <c:pt idx="783">
                  <c:v>0.63585499999999995</c:v>
                </c:pt>
                <c:pt idx="784">
                  <c:v>0.63592199999999999</c:v>
                </c:pt>
                <c:pt idx="785">
                  <c:v>0.63615200000000005</c:v>
                </c:pt>
                <c:pt idx="786">
                  <c:v>0.63649599999999995</c:v>
                </c:pt>
                <c:pt idx="787">
                  <c:v>0.63672799999999996</c:v>
                </c:pt>
                <c:pt idx="788">
                  <c:v>0.63681399999999999</c:v>
                </c:pt>
                <c:pt idx="789">
                  <c:v>0.63675400000000004</c:v>
                </c:pt>
                <c:pt idx="790">
                  <c:v>0.63676100000000002</c:v>
                </c:pt>
                <c:pt idx="791">
                  <c:v>0.63661999999999996</c:v>
                </c:pt>
                <c:pt idx="792">
                  <c:v>0.63670400000000005</c:v>
                </c:pt>
                <c:pt idx="793">
                  <c:v>0.63643000000000005</c:v>
                </c:pt>
                <c:pt idx="794">
                  <c:v>0.63629100000000005</c:v>
                </c:pt>
                <c:pt idx="795">
                  <c:v>0.636625</c:v>
                </c:pt>
                <c:pt idx="796">
                  <c:v>0.636463</c:v>
                </c:pt>
                <c:pt idx="797">
                  <c:v>0.63619999999999999</c:v>
                </c:pt>
                <c:pt idx="798">
                  <c:v>0.63626400000000005</c:v>
                </c:pt>
                <c:pt idx="799">
                  <c:v>0.636158</c:v>
                </c:pt>
                <c:pt idx="800">
                  <c:v>0.63599399999999995</c:v>
                </c:pt>
                <c:pt idx="801">
                  <c:v>0.63589099999999998</c:v>
                </c:pt>
                <c:pt idx="802">
                  <c:v>0.635849</c:v>
                </c:pt>
                <c:pt idx="803">
                  <c:v>0.63619899999999996</c:v>
                </c:pt>
                <c:pt idx="804">
                  <c:v>0.63600400000000001</c:v>
                </c:pt>
                <c:pt idx="805">
                  <c:v>0.63540799999999997</c:v>
                </c:pt>
                <c:pt idx="806">
                  <c:v>0.63531599999999999</c:v>
                </c:pt>
                <c:pt idx="807">
                  <c:v>0.63526700000000003</c:v>
                </c:pt>
                <c:pt idx="808">
                  <c:v>0.63514599999999999</c:v>
                </c:pt>
                <c:pt idx="809">
                  <c:v>0.634961</c:v>
                </c:pt>
                <c:pt idx="810">
                  <c:v>0.634737</c:v>
                </c:pt>
                <c:pt idx="811">
                  <c:v>0.63468500000000005</c:v>
                </c:pt>
                <c:pt idx="812">
                  <c:v>0.63444900000000004</c:v>
                </c:pt>
                <c:pt idx="813">
                  <c:v>0.63448300000000002</c:v>
                </c:pt>
                <c:pt idx="814">
                  <c:v>0.63473299999999999</c:v>
                </c:pt>
                <c:pt idx="815">
                  <c:v>0.63484399999999996</c:v>
                </c:pt>
                <c:pt idx="816">
                  <c:v>0.63461800000000002</c:v>
                </c:pt>
                <c:pt idx="817">
                  <c:v>0.63460700000000003</c:v>
                </c:pt>
                <c:pt idx="818">
                  <c:v>0.63428600000000002</c:v>
                </c:pt>
                <c:pt idx="819">
                  <c:v>0.63425100000000001</c:v>
                </c:pt>
                <c:pt idx="820">
                  <c:v>0.63419899999999996</c:v>
                </c:pt>
                <c:pt idx="821">
                  <c:v>0.63442500000000002</c:v>
                </c:pt>
                <c:pt idx="822">
                  <c:v>0.63471200000000005</c:v>
                </c:pt>
                <c:pt idx="823">
                  <c:v>0.63456900000000005</c:v>
                </c:pt>
                <c:pt idx="824">
                  <c:v>0.63480899999999996</c:v>
                </c:pt>
                <c:pt idx="825">
                  <c:v>0.63475000000000004</c:v>
                </c:pt>
                <c:pt idx="826">
                  <c:v>0.634988</c:v>
                </c:pt>
                <c:pt idx="827">
                  <c:v>0.63507000000000002</c:v>
                </c:pt>
                <c:pt idx="828">
                  <c:v>0.63509800000000005</c:v>
                </c:pt>
                <c:pt idx="829">
                  <c:v>0.63489600000000002</c:v>
                </c:pt>
                <c:pt idx="830">
                  <c:v>0.63528700000000005</c:v>
                </c:pt>
                <c:pt idx="831">
                  <c:v>0.63515500000000003</c:v>
                </c:pt>
                <c:pt idx="832">
                  <c:v>0.63524800000000003</c:v>
                </c:pt>
                <c:pt idx="833">
                  <c:v>0.63532299999999997</c:v>
                </c:pt>
                <c:pt idx="834">
                  <c:v>0.63534800000000002</c:v>
                </c:pt>
                <c:pt idx="835">
                  <c:v>0.63520299999999996</c:v>
                </c:pt>
                <c:pt idx="836">
                  <c:v>0.63507800000000003</c:v>
                </c:pt>
                <c:pt idx="837">
                  <c:v>0.63532100000000002</c:v>
                </c:pt>
                <c:pt idx="838">
                  <c:v>0.63553800000000005</c:v>
                </c:pt>
                <c:pt idx="839">
                  <c:v>0.63542500000000002</c:v>
                </c:pt>
                <c:pt idx="840">
                  <c:v>0.63535399999999997</c:v>
                </c:pt>
                <c:pt idx="841">
                  <c:v>0.63534100000000004</c:v>
                </c:pt>
                <c:pt idx="842">
                  <c:v>0.63552600000000004</c:v>
                </c:pt>
                <c:pt idx="843">
                  <c:v>0.63554900000000003</c:v>
                </c:pt>
                <c:pt idx="844">
                  <c:v>0.635544</c:v>
                </c:pt>
                <c:pt idx="845">
                  <c:v>0.63550399999999996</c:v>
                </c:pt>
                <c:pt idx="846">
                  <c:v>0.63573000000000002</c:v>
                </c:pt>
                <c:pt idx="847">
                  <c:v>0.63570700000000002</c:v>
                </c:pt>
                <c:pt idx="848">
                  <c:v>0.63580300000000001</c:v>
                </c:pt>
                <c:pt idx="849">
                  <c:v>0.63562600000000002</c:v>
                </c:pt>
                <c:pt idx="850">
                  <c:v>0.63575000000000004</c:v>
                </c:pt>
                <c:pt idx="851">
                  <c:v>0.635436</c:v>
                </c:pt>
                <c:pt idx="852">
                  <c:v>0.63532100000000002</c:v>
                </c:pt>
                <c:pt idx="853">
                  <c:v>0.63544699999999998</c:v>
                </c:pt>
                <c:pt idx="854">
                  <c:v>0.635598</c:v>
                </c:pt>
                <c:pt idx="855">
                  <c:v>0.63544400000000001</c:v>
                </c:pt>
                <c:pt idx="856">
                  <c:v>0.63521700000000003</c:v>
                </c:pt>
                <c:pt idx="857">
                  <c:v>0.63534199999999996</c:v>
                </c:pt>
                <c:pt idx="858">
                  <c:v>0.63507199999999997</c:v>
                </c:pt>
                <c:pt idx="859">
                  <c:v>0.635212</c:v>
                </c:pt>
                <c:pt idx="860">
                  <c:v>0.63534800000000002</c:v>
                </c:pt>
                <c:pt idx="861">
                  <c:v>0.63511300000000004</c:v>
                </c:pt>
                <c:pt idx="862">
                  <c:v>0.63505800000000001</c:v>
                </c:pt>
                <c:pt idx="863">
                  <c:v>0.63467799999999996</c:v>
                </c:pt>
                <c:pt idx="864">
                  <c:v>0.63469500000000001</c:v>
                </c:pt>
                <c:pt idx="865">
                  <c:v>0.63435799999999998</c:v>
                </c:pt>
                <c:pt idx="866">
                  <c:v>0.63439000000000001</c:v>
                </c:pt>
                <c:pt idx="867">
                  <c:v>0.63415900000000003</c:v>
                </c:pt>
                <c:pt idx="868">
                  <c:v>0.63439599999999996</c:v>
                </c:pt>
                <c:pt idx="869">
                  <c:v>0.63432599999999995</c:v>
                </c:pt>
                <c:pt idx="870">
                  <c:v>0.63476200000000005</c:v>
                </c:pt>
                <c:pt idx="871">
                  <c:v>0.63458000000000003</c:v>
                </c:pt>
                <c:pt idx="872">
                  <c:v>0.63447600000000004</c:v>
                </c:pt>
                <c:pt idx="873">
                  <c:v>0.63470000000000004</c:v>
                </c:pt>
                <c:pt idx="874">
                  <c:v>0.63429000000000002</c:v>
                </c:pt>
                <c:pt idx="875">
                  <c:v>0.63411099999999998</c:v>
                </c:pt>
                <c:pt idx="876">
                  <c:v>0.63389099999999998</c:v>
                </c:pt>
                <c:pt idx="877">
                  <c:v>0.63395699999999999</c:v>
                </c:pt>
                <c:pt idx="878">
                  <c:v>0.63395900000000005</c:v>
                </c:pt>
                <c:pt idx="879">
                  <c:v>0.63379700000000005</c:v>
                </c:pt>
                <c:pt idx="880">
                  <c:v>0.63369200000000003</c:v>
                </c:pt>
                <c:pt idx="881">
                  <c:v>0.63383699999999998</c:v>
                </c:pt>
                <c:pt idx="882">
                  <c:v>0.63404400000000005</c:v>
                </c:pt>
                <c:pt idx="883">
                  <c:v>0.63410900000000003</c:v>
                </c:pt>
                <c:pt idx="884">
                  <c:v>0.63381500000000002</c:v>
                </c:pt>
                <c:pt idx="885">
                  <c:v>0.633795</c:v>
                </c:pt>
                <c:pt idx="886">
                  <c:v>0.63405699999999998</c:v>
                </c:pt>
                <c:pt idx="887">
                  <c:v>0.63392499999999996</c:v>
                </c:pt>
                <c:pt idx="888">
                  <c:v>0.63384700000000005</c:v>
                </c:pt>
                <c:pt idx="889">
                  <c:v>0.63363800000000003</c:v>
                </c:pt>
                <c:pt idx="890">
                  <c:v>0.63354699999999997</c:v>
                </c:pt>
                <c:pt idx="891">
                  <c:v>0.63355899999999998</c:v>
                </c:pt>
                <c:pt idx="892">
                  <c:v>0.63339999999999996</c:v>
                </c:pt>
                <c:pt idx="893">
                  <c:v>0.633494</c:v>
                </c:pt>
                <c:pt idx="894">
                  <c:v>0.63348599999999999</c:v>
                </c:pt>
                <c:pt idx="895">
                  <c:v>0.63380099999999995</c:v>
                </c:pt>
                <c:pt idx="896">
                  <c:v>0.63403399999999999</c:v>
                </c:pt>
                <c:pt idx="897">
                  <c:v>0.63448300000000002</c:v>
                </c:pt>
                <c:pt idx="898">
                  <c:v>0.63475199999999998</c:v>
                </c:pt>
                <c:pt idx="899">
                  <c:v>0.63473500000000005</c:v>
                </c:pt>
                <c:pt idx="900">
                  <c:v>0.634579</c:v>
                </c:pt>
                <c:pt idx="901">
                  <c:v>0.63458099999999995</c:v>
                </c:pt>
                <c:pt idx="902">
                  <c:v>0.63465400000000005</c:v>
                </c:pt>
                <c:pt idx="903">
                  <c:v>0.63474799999999998</c:v>
                </c:pt>
                <c:pt idx="904">
                  <c:v>0.63478599999999996</c:v>
                </c:pt>
                <c:pt idx="905">
                  <c:v>0.63475499999999996</c:v>
                </c:pt>
                <c:pt idx="906">
                  <c:v>0.63491799999999998</c:v>
                </c:pt>
                <c:pt idx="907">
                  <c:v>0.63481799999999999</c:v>
                </c:pt>
                <c:pt idx="908">
                  <c:v>0.63482000000000005</c:v>
                </c:pt>
                <c:pt idx="909">
                  <c:v>0.63492800000000005</c:v>
                </c:pt>
                <c:pt idx="910">
                  <c:v>0.63493900000000003</c:v>
                </c:pt>
                <c:pt idx="911">
                  <c:v>0.63523200000000002</c:v>
                </c:pt>
                <c:pt idx="912">
                  <c:v>0.63536800000000004</c:v>
                </c:pt>
                <c:pt idx="913">
                  <c:v>0.63533899999999999</c:v>
                </c:pt>
                <c:pt idx="914">
                  <c:v>0.63511399999999996</c:v>
                </c:pt>
                <c:pt idx="915">
                  <c:v>0.63523799999999997</c:v>
                </c:pt>
                <c:pt idx="916">
                  <c:v>0.63517999999999997</c:v>
                </c:pt>
                <c:pt idx="917">
                  <c:v>0.63522800000000001</c:v>
                </c:pt>
                <c:pt idx="918">
                  <c:v>0.63519700000000001</c:v>
                </c:pt>
                <c:pt idx="919">
                  <c:v>0.63550300000000004</c:v>
                </c:pt>
                <c:pt idx="920">
                  <c:v>0.63538499999999998</c:v>
                </c:pt>
                <c:pt idx="921">
                  <c:v>0.63519700000000001</c:v>
                </c:pt>
                <c:pt idx="922">
                  <c:v>0.63510999999999995</c:v>
                </c:pt>
                <c:pt idx="923">
                  <c:v>0.635351</c:v>
                </c:pt>
                <c:pt idx="924">
                  <c:v>0.63534199999999996</c:v>
                </c:pt>
                <c:pt idx="925">
                  <c:v>0.63515699999999997</c:v>
                </c:pt>
                <c:pt idx="926">
                  <c:v>0.63511799999999996</c:v>
                </c:pt>
                <c:pt idx="927">
                  <c:v>0.63487499999999997</c:v>
                </c:pt>
                <c:pt idx="928">
                  <c:v>0.634934</c:v>
                </c:pt>
                <c:pt idx="929">
                  <c:v>0.63498399999999999</c:v>
                </c:pt>
                <c:pt idx="930">
                  <c:v>0.63499899999999998</c:v>
                </c:pt>
                <c:pt idx="931">
                  <c:v>0.63489499999999999</c:v>
                </c:pt>
                <c:pt idx="932">
                  <c:v>0.63480300000000001</c:v>
                </c:pt>
                <c:pt idx="933">
                  <c:v>0.63494799999999996</c:v>
                </c:pt>
                <c:pt idx="934">
                  <c:v>0.63513900000000001</c:v>
                </c:pt>
                <c:pt idx="935">
                  <c:v>0.63538600000000001</c:v>
                </c:pt>
                <c:pt idx="936">
                  <c:v>0.63489899999999999</c:v>
                </c:pt>
                <c:pt idx="937">
                  <c:v>0.634961</c:v>
                </c:pt>
                <c:pt idx="938">
                  <c:v>0.63484700000000005</c:v>
                </c:pt>
                <c:pt idx="939">
                  <c:v>0.63516300000000003</c:v>
                </c:pt>
                <c:pt idx="940">
                  <c:v>0.63483500000000004</c:v>
                </c:pt>
                <c:pt idx="941">
                  <c:v>0.63489600000000002</c:v>
                </c:pt>
                <c:pt idx="942">
                  <c:v>0.63519300000000001</c:v>
                </c:pt>
                <c:pt idx="943">
                  <c:v>0.63531899999999997</c:v>
                </c:pt>
                <c:pt idx="944">
                  <c:v>0.635266</c:v>
                </c:pt>
                <c:pt idx="945">
                  <c:v>0.635131</c:v>
                </c:pt>
                <c:pt idx="946">
                  <c:v>0.63511200000000001</c:v>
                </c:pt>
                <c:pt idx="947">
                  <c:v>0.63475499999999996</c:v>
                </c:pt>
                <c:pt idx="948">
                  <c:v>0.63501300000000005</c:v>
                </c:pt>
                <c:pt idx="949">
                  <c:v>0.63497000000000003</c:v>
                </c:pt>
                <c:pt idx="950">
                  <c:v>0.63486200000000004</c:v>
                </c:pt>
                <c:pt idx="951">
                  <c:v>0.63495800000000002</c:v>
                </c:pt>
                <c:pt idx="952">
                  <c:v>0.63505599999999995</c:v>
                </c:pt>
                <c:pt idx="953">
                  <c:v>0.63520900000000002</c:v>
                </c:pt>
                <c:pt idx="954">
                  <c:v>0.63524000000000003</c:v>
                </c:pt>
                <c:pt idx="955">
                  <c:v>0.63508500000000001</c:v>
                </c:pt>
                <c:pt idx="956">
                  <c:v>0.63506200000000002</c:v>
                </c:pt>
                <c:pt idx="957">
                  <c:v>0.63493699999999997</c:v>
                </c:pt>
                <c:pt idx="958">
                  <c:v>0.63503900000000002</c:v>
                </c:pt>
                <c:pt idx="959">
                  <c:v>0.63471500000000003</c:v>
                </c:pt>
                <c:pt idx="960">
                  <c:v>0.63482000000000005</c:v>
                </c:pt>
                <c:pt idx="961">
                  <c:v>0.63463400000000003</c:v>
                </c:pt>
                <c:pt idx="962">
                  <c:v>0.63458700000000001</c:v>
                </c:pt>
                <c:pt idx="963">
                  <c:v>0.63440200000000002</c:v>
                </c:pt>
                <c:pt idx="964">
                  <c:v>0.63442900000000002</c:v>
                </c:pt>
                <c:pt idx="965">
                  <c:v>0.63437699999999997</c:v>
                </c:pt>
                <c:pt idx="966">
                  <c:v>0.63450200000000001</c:v>
                </c:pt>
                <c:pt idx="967">
                  <c:v>0.63465899999999997</c:v>
                </c:pt>
                <c:pt idx="968">
                  <c:v>0.63471900000000003</c:v>
                </c:pt>
                <c:pt idx="969">
                  <c:v>0.63457799999999998</c:v>
                </c:pt>
                <c:pt idx="970">
                  <c:v>0.63441999999999998</c:v>
                </c:pt>
                <c:pt idx="971">
                  <c:v>0.63454299999999997</c:v>
                </c:pt>
                <c:pt idx="972">
                  <c:v>0.634405</c:v>
                </c:pt>
                <c:pt idx="973">
                  <c:v>0.63431800000000005</c:v>
                </c:pt>
                <c:pt idx="974">
                  <c:v>0.63392599999999999</c:v>
                </c:pt>
                <c:pt idx="975">
                  <c:v>0.63383800000000001</c:v>
                </c:pt>
                <c:pt idx="976">
                  <c:v>0.63364200000000004</c:v>
                </c:pt>
                <c:pt idx="977">
                  <c:v>0.63376500000000002</c:v>
                </c:pt>
                <c:pt idx="978">
                  <c:v>0.634073</c:v>
                </c:pt>
                <c:pt idx="979">
                  <c:v>0.63392000000000004</c:v>
                </c:pt>
                <c:pt idx="980">
                  <c:v>0.63381100000000001</c:v>
                </c:pt>
                <c:pt idx="981">
                  <c:v>0.63402999999999998</c:v>
                </c:pt>
                <c:pt idx="982">
                  <c:v>0.63407400000000003</c:v>
                </c:pt>
                <c:pt idx="983">
                  <c:v>0.63436099999999995</c:v>
                </c:pt>
                <c:pt idx="984">
                  <c:v>0.63427299999999998</c:v>
                </c:pt>
                <c:pt idx="985">
                  <c:v>0.63445399999999996</c:v>
                </c:pt>
                <c:pt idx="986">
                  <c:v>0.63442399999999999</c:v>
                </c:pt>
                <c:pt idx="987">
                  <c:v>0.63456000000000001</c:v>
                </c:pt>
                <c:pt idx="988">
                  <c:v>0.63461199999999995</c:v>
                </c:pt>
                <c:pt idx="989">
                  <c:v>0.63434800000000002</c:v>
                </c:pt>
                <c:pt idx="990">
                  <c:v>0.63435299999999994</c:v>
                </c:pt>
                <c:pt idx="991">
                  <c:v>0.63413799999999998</c:v>
                </c:pt>
                <c:pt idx="992">
                  <c:v>0.63404099999999997</c:v>
                </c:pt>
                <c:pt idx="993">
                  <c:v>0.63394099999999998</c:v>
                </c:pt>
                <c:pt idx="994">
                  <c:v>0.63393600000000006</c:v>
                </c:pt>
                <c:pt idx="995">
                  <c:v>0.63383400000000001</c:v>
                </c:pt>
                <c:pt idx="996">
                  <c:v>0.63377099999999997</c:v>
                </c:pt>
                <c:pt idx="997">
                  <c:v>0.63377600000000001</c:v>
                </c:pt>
                <c:pt idx="998">
                  <c:v>0.63359299999999996</c:v>
                </c:pt>
                <c:pt idx="999">
                  <c:v>0.63367399999999996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3.2940360000000002</c:v>
                </c:pt>
                <c:pt idx="1">
                  <c:v>5.002281</c:v>
                </c:pt>
                <c:pt idx="2">
                  <c:v>4.5495669999999997</c:v>
                </c:pt>
                <c:pt idx="3">
                  <c:v>4.2386600000000003</c:v>
                </c:pt>
                <c:pt idx="4">
                  <c:v>3.9964300000000001</c:v>
                </c:pt>
                <c:pt idx="5">
                  <c:v>3.8463959999999999</c:v>
                </c:pt>
                <c:pt idx="6">
                  <c:v>4.0669259999999996</c:v>
                </c:pt>
                <c:pt idx="7">
                  <c:v>3.8421240000000001</c:v>
                </c:pt>
                <c:pt idx="8">
                  <c:v>3.7627619999999999</c:v>
                </c:pt>
                <c:pt idx="9">
                  <c:v>3.6260859999999999</c:v>
                </c:pt>
                <c:pt idx="10">
                  <c:v>3.5300699999999998</c:v>
                </c:pt>
                <c:pt idx="11">
                  <c:v>3.5594039999999998</c:v>
                </c:pt>
                <c:pt idx="12">
                  <c:v>3.4719280000000001</c:v>
                </c:pt>
                <c:pt idx="13">
                  <c:v>3.4008669999999999</c:v>
                </c:pt>
                <c:pt idx="14">
                  <c:v>3.4352019999999999</c:v>
                </c:pt>
                <c:pt idx="15">
                  <c:v>3.346193</c:v>
                </c:pt>
                <c:pt idx="16">
                  <c:v>3.3157070000000002</c:v>
                </c:pt>
                <c:pt idx="17">
                  <c:v>3.3809849999999999</c:v>
                </c:pt>
                <c:pt idx="18">
                  <c:v>3.3157730000000001</c:v>
                </c:pt>
                <c:pt idx="19">
                  <c:v>3.2928670000000002</c:v>
                </c:pt>
                <c:pt idx="20">
                  <c:v>3.5947200000000001</c:v>
                </c:pt>
                <c:pt idx="21">
                  <c:v>3.9075329999999999</c:v>
                </c:pt>
                <c:pt idx="22">
                  <c:v>3.867159</c:v>
                </c:pt>
                <c:pt idx="23">
                  <c:v>3.8074490000000001</c:v>
                </c:pt>
                <c:pt idx="24">
                  <c:v>3.8086419999999999</c:v>
                </c:pt>
                <c:pt idx="25">
                  <c:v>3.7617590000000001</c:v>
                </c:pt>
                <c:pt idx="26">
                  <c:v>3.9137940000000002</c:v>
                </c:pt>
                <c:pt idx="27">
                  <c:v>3.8812950000000002</c:v>
                </c:pt>
                <c:pt idx="28">
                  <c:v>3.8493979999999999</c:v>
                </c:pt>
                <c:pt idx="29">
                  <c:v>3.7945359999999999</c:v>
                </c:pt>
                <c:pt idx="30">
                  <c:v>3.7626659999999998</c:v>
                </c:pt>
                <c:pt idx="31">
                  <c:v>3.742623</c:v>
                </c:pt>
                <c:pt idx="32">
                  <c:v>3.7340049999999998</c:v>
                </c:pt>
                <c:pt idx="33">
                  <c:v>3.6908379999999998</c:v>
                </c:pt>
                <c:pt idx="34">
                  <c:v>3.685584</c:v>
                </c:pt>
                <c:pt idx="35">
                  <c:v>3.6888040000000002</c:v>
                </c:pt>
                <c:pt idx="36">
                  <c:v>3.705505</c:v>
                </c:pt>
                <c:pt idx="37">
                  <c:v>3.7466849999999998</c:v>
                </c:pt>
                <c:pt idx="38">
                  <c:v>3.793355</c:v>
                </c:pt>
                <c:pt idx="39">
                  <c:v>3.7854899999999998</c:v>
                </c:pt>
                <c:pt idx="40">
                  <c:v>3.7494860000000001</c:v>
                </c:pt>
                <c:pt idx="41">
                  <c:v>3.754114</c:v>
                </c:pt>
                <c:pt idx="42">
                  <c:v>3.722267</c:v>
                </c:pt>
                <c:pt idx="43">
                  <c:v>3.7313640000000001</c:v>
                </c:pt>
                <c:pt idx="44">
                  <c:v>3.7573789999999998</c:v>
                </c:pt>
                <c:pt idx="45">
                  <c:v>3.753152</c:v>
                </c:pt>
                <c:pt idx="46">
                  <c:v>3.7105830000000002</c:v>
                </c:pt>
                <c:pt idx="47">
                  <c:v>3.7008079999999999</c:v>
                </c:pt>
                <c:pt idx="48">
                  <c:v>3.7122160000000002</c:v>
                </c:pt>
                <c:pt idx="49">
                  <c:v>3.8186149999999999</c:v>
                </c:pt>
                <c:pt idx="50">
                  <c:v>3.8055080000000001</c:v>
                </c:pt>
                <c:pt idx="51">
                  <c:v>3.7833329999999998</c:v>
                </c:pt>
                <c:pt idx="52">
                  <c:v>3.784983</c:v>
                </c:pt>
                <c:pt idx="53">
                  <c:v>3.77074</c:v>
                </c:pt>
                <c:pt idx="54">
                  <c:v>3.7688649999999999</c:v>
                </c:pt>
                <c:pt idx="55">
                  <c:v>3.744488</c:v>
                </c:pt>
                <c:pt idx="56">
                  <c:v>3.7540110000000002</c:v>
                </c:pt>
                <c:pt idx="57">
                  <c:v>3.7455050000000001</c:v>
                </c:pt>
                <c:pt idx="58">
                  <c:v>3.7506029999999999</c:v>
                </c:pt>
                <c:pt idx="59">
                  <c:v>3.7370030000000001</c:v>
                </c:pt>
                <c:pt idx="60">
                  <c:v>3.7282839999999999</c:v>
                </c:pt>
                <c:pt idx="61">
                  <c:v>3.7137009999999999</c:v>
                </c:pt>
                <c:pt idx="62">
                  <c:v>3.7374520000000002</c:v>
                </c:pt>
                <c:pt idx="63">
                  <c:v>3.7339349999999998</c:v>
                </c:pt>
                <c:pt idx="64">
                  <c:v>3.7013609999999999</c:v>
                </c:pt>
                <c:pt idx="65">
                  <c:v>3.681263</c:v>
                </c:pt>
                <c:pt idx="66">
                  <c:v>3.7076609999999999</c:v>
                </c:pt>
                <c:pt idx="67">
                  <c:v>3.6921620000000002</c:v>
                </c:pt>
                <c:pt idx="68">
                  <c:v>3.689133</c:v>
                </c:pt>
                <c:pt idx="69">
                  <c:v>3.6852619999999998</c:v>
                </c:pt>
                <c:pt idx="70">
                  <c:v>3.6758690000000001</c:v>
                </c:pt>
                <c:pt idx="71">
                  <c:v>3.6579130000000002</c:v>
                </c:pt>
                <c:pt idx="72">
                  <c:v>3.639456</c:v>
                </c:pt>
                <c:pt idx="73">
                  <c:v>3.63571</c:v>
                </c:pt>
                <c:pt idx="74">
                  <c:v>3.643688</c:v>
                </c:pt>
                <c:pt idx="75">
                  <c:v>3.6561249999999998</c:v>
                </c:pt>
                <c:pt idx="76">
                  <c:v>3.6516359999999999</c:v>
                </c:pt>
                <c:pt idx="77">
                  <c:v>3.6562049999999999</c:v>
                </c:pt>
                <c:pt idx="78">
                  <c:v>3.6405340000000002</c:v>
                </c:pt>
                <c:pt idx="79">
                  <c:v>3.6303559999999999</c:v>
                </c:pt>
                <c:pt idx="80">
                  <c:v>3.6217790000000001</c:v>
                </c:pt>
                <c:pt idx="81">
                  <c:v>3.626417</c:v>
                </c:pt>
                <c:pt idx="82">
                  <c:v>3.609191</c:v>
                </c:pt>
                <c:pt idx="83">
                  <c:v>3.5933989999999998</c:v>
                </c:pt>
                <c:pt idx="84">
                  <c:v>3.584031</c:v>
                </c:pt>
                <c:pt idx="85">
                  <c:v>3.5789430000000002</c:v>
                </c:pt>
                <c:pt idx="86">
                  <c:v>3.6126140000000002</c:v>
                </c:pt>
                <c:pt idx="87">
                  <c:v>3.617035</c:v>
                </c:pt>
                <c:pt idx="88">
                  <c:v>3.633111</c:v>
                </c:pt>
                <c:pt idx="89">
                  <c:v>3.6182240000000001</c:v>
                </c:pt>
                <c:pt idx="90">
                  <c:v>3.6119629999999998</c:v>
                </c:pt>
                <c:pt idx="91">
                  <c:v>3.6051030000000002</c:v>
                </c:pt>
                <c:pt idx="92">
                  <c:v>3.5921699999999999</c:v>
                </c:pt>
                <c:pt idx="93">
                  <c:v>3.5868250000000002</c:v>
                </c:pt>
                <c:pt idx="94">
                  <c:v>3.5740980000000002</c:v>
                </c:pt>
                <c:pt idx="95">
                  <c:v>3.5584440000000002</c:v>
                </c:pt>
                <c:pt idx="96">
                  <c:v>3.5784199999999999</c:v>
                </c:pt>
                <c:pt idx="97">
                  <c:v>3.577105</c:v>
                </c:pt>
                <c:pt idx="98">
                  <c:v>3.5751170000000001</c:v>
                </c:pt>
                <c:pt idx="99">
                  <c:v>3.5854439999999999</c:v>
                </c:pt>
                <c:pt idx="100">
                  <c:v>3.574748</c:v>
                </c:pt>
                <c:pt idx="101">
                  <c:v>3.564616</c:v>
                </c:pt>
                <c:pt idx="102">
                  <c:v>3.5737209999999999</c:v>
                </c:pt>
                <c:pt idx="103">
                  <c:v>3.565229</c:v>
                </c:pt>
                <c:pt idx="104">
                  <c:v>3.5659459999999998</c:v>
                </c:pt>
                <c:pt idx="105">
                  <c:v>3.5581719999999999</c:v>
                </c:pt>
                <c:pt idx="106">
                  <c:v>3.5527519999999999</c:v>
                </c:pt>
                <c:pt idx="107">
                  <c:v>3.5441220000000002</c:v>
                </c:pt>
                <c:pt idx="108">
                  <c:v>3.557661</c:v>
                </c:pt>
                <c:pt idx="109">
                  <c:v>3.5455559999999999</c:v>
                </c:pt>
                <c:pt idx="110">
                  <c:v>3.5433629999999998</c:v>
                </c:pt>
                <c:pt idx="111">
                  <c:v>3.5525359999999999</c:v>
                </c:pt>
                <c:pt idx="112">
                  <c:v>3.548165</c:v>
                </c:pt>
                <c:pt idx="113">
                  <c:v>3.556308</c:v>
                </c:pt>
                <c:pt idx="114">
                  <c:v>3.5659689999999999</c:v>
                </c:pt>
                <c:pt idx="115">
                  <c:v>3.564683</c:v>
                </c:pt>
                <c:pt idx="116">
                  <c:v>3.565474</c:v>
                </c:pt>
                <c:pt idx="117">
                  <c:v>3.5691039999999998</c:v>
                </c:pt>
                <c:pt idx="118">
                  <c:v>3.5560550000000002</c:v>
                </c:pt>
                <c:pt idx="119">
                  <c:v>3.5500189999999998</c:v>
                </c:pt>
                <c:pt idx="120">
                  <c:v>3.5483310000000001</c:v>
                </c:pt>
                <c:pt idx="121">
                  <c:v>3.5419700000000001</c:v>
                </c:pt>
                <c:pt idx="122">
                  <c:v>3.5330469999999998</c:v>
                </c:pt>
                <c:pt idx="123">
                  <c:v>3.5256720000000001</c:v>
                </c:pt>
                <c:pt idx="124">
                  <c:v>3.5142310000000001</c:v>
                </c:pt>
                <c:pt idx="125">
                  <c:v>3.537973</c:v>
                </c:pt>
                <c:pt idx="126">
                  <c:v>3.5373060000000001</c:v>
                </c:pt>
                <c:pt idx="127">
                  <c:v>3.5232429999999999</c:v>
                </c:pt>
                <c:pt idx="128">
                  <c:v>3.519895</c:v>
                </c:pt>
                <c:pt idx="129">
                  <c:v>3.5411630000000001</c:v>
                </c:pt>
                <c:pt idx="130">
                  <c:v>3.526087</c:v>
                </c:pt>
                <c:pt idx="131">
                  <c:v>3.5194000000000001</c:v>
                </c:pt>
                <c:pt idx="132">
                  <c:v>3.5160629999999999</c:v>
                </c:pt>
                <c:pt idx="133">
                  <c:v>3.5115759999999998</c:v>
                </c:pt>
                <c:pt idx="134">
                  <c:v>3.5172289999999999</c:v>
                </c:pt>
                <c:pt idx="135">
                  <c:v>3.509506</c:v>
                </c:pt>
                <c:pt idx="136">
                  <c:v>3.5068999999999999</c:v>
                </c:pt>
                <c:pt idx="137">
                  <c:v>3.5172400000000001</c:v>
                </c:pt>
                <c:pt idx="138">
                  <c:v>3.5100129999999998</c:v>
                </c:pt>
                <c:pt idx="139">
                  <c:v>3.5087139999999999</c:v>
                </c:pt>
                <c:pt idx="140">
                  <c:v>3.5111599999999998</c:v>
                </c:pt>
                <c:pt idx="141">
                  <c:v>3.5101629999999999</c:v>
                </c:pt>
                <c:pt idx="142">
                  <c:v>3.4983650000000002</c:v>
                </c:pt>
                <c:pt idx="143">
                  <c:v>3.491409</c:v>
                </c:pt>
                <c:pt idx="144">
                  <c:v>3.4850789999999998</c:v>
                </c:pt>
                <c:pt idx="145">
                  <c:v>3.4861049999999998</c:v>
                </c:pt>
                <c:pt idx="146">
                  <c:v>3.4797180000000001</c:v>
                </c:pt>
                <c:pt idx="147">
                  <c:v>3.4722940000000002</c:v>
                </c:pt>
                <c:pt idx="148">
                  <c:v>3.4702829999999998</c:v>
                </c:pt>
                <c:pt idx="149">
                  <c:v>3.46421</c:v>
                </c:pt>
                <c:pt idx="150">
                  <c:v>3.459838</c:v>
                </c:pt>
                <c:pt idx="151">
                  <c:v>3.4583840000000001</c:v>
                </c:pt>
                <c:pt idx="152">
                  <c:v>3.4515380000000002</c:v>
                </c:pt>
                <c:pt idx="153">
                  <c:v>3.4418989999999998</c:v>
                </c:pt>
                <c:pt idx="154">
                  <c:v>3.4393600000000002</c:v>
                </c:pt>
                <c:pt idx="155">
                  <c:v>3.4373740000000002</c:v>
                </c:pt>
                <c:pt idx="156">
                  <c:v>3.4352420000000001</c:v>
                </c:pt>
                <c:pt idx="157">
                  <c:v>3.4295620000000002</c:v>
                </c:pt>
                <c:pt idx="158">
                  <c:v>3.4395850000000001</c:v>
                </c:pt>
                <c:pt idx="159">
                  <c:v>3.4478360000000001</c:v>
                </c:pt>
                <c:pt idx="160">
                  <c:v>3.4416880000000001</c:v>
                </c:pt>
                <c:pt idx="161">
                  <c:v>3.4450880000000002</c:v>
                </c:pt>
                <c:pt idx="162">
                  <c:v>3.4467629999999998</c:v>
                </c:pt>
                <c:pt idx="163">
                  <c:v>3.4587180000000002</c:v>
                </c:pt>
                <c:pt idx="164">
                  <c:v>3.460556</c:v>
                </c:pt>
                <c:pt idx="165">
                  <c:v>3.4544359999999998</c:v>
                </c:pt>
                <c:pt idx="166">
                  <c:v>3.445945</c:v>
                </c:pt>
                <c:pt idx="167">
                  <c:v>3.4421580000000001</c:v>
                </c:pt>
                <c:pt idx="168">
                  <c:v>3.4401619999999999</c:v>
                </c:pt>
                <c:pt idx="169">
                  <c:v>3.4357329999999999</c:v>
                </c:pt>
                <c:pt idx="170">
                  <c:v>3.4400900000000001</c:v>
                </c:pt>
                <c:pt idx="171">
                  <c:v>3.4397009999999999</c:v>
                </c:pt>
                <c:pt idx="172">
                  <c:v>3.4358930000000001</c:v>
                </c:pt>
                <c:pt idx="173">
                  <c:v>3.4370180000000001</c:v>
                </c:pt>
                <c:pt idx="174">
                  <c:v>3.4359929999999999</c:v>
                </c:pt>
                <c:pt idx="175">
                  <c:v>3.4359679999999999</c:v>
                </c:pt>
                <c:pt idx="176">
                  <c:v>3.4322840000000001</c:v>
                </c:pt>
                <c:pt idx="177">
                  <c:v>3.4309660000000002</c:v>
                </c:pt>
                <c:pt idx="178">
                  <c:v>3.4318529999999998</c:v>
                </c:pt>
                <c:pt idx="179">
                  <c:v>3.4247519999999998</c:v>
                </c:pt>
                <c:pt idx="180">
                  <c:v>3.4452579999999999</c:v>
                </c:pt>
                <c:pt idx="181">
                  <c:v>3.4472320000000001</c:v>
                </c:pt>
                <c:pt idx="182">
                  <c:v>3.4684620000000002</c:v>
                </c:pt>
                <c:pt idx="183">
                  <c:v>3.4650500000000002</c:v>
                </c:pt>
                <c:pt idx="184">
                  <c:v>3.4659270000000002</c:v>
                </c:pt>
                <c:pt idx="185">
                  <c:v>3.463117</c:v>
                </c:pt>
                <c:pt idx="186">
                  <c:v>3.462739</c:v>
                </c:pt>
                <c:pt idx="187">
                  <c:v>3.4606810000000001</c:v>
                </c:pt>
                <c:pt idx="188">
                  <c:v>3.4565980000000001</c:v>
                </c:pt>
                <c:pt idx="189">
                  <c:v>3.4593850000000002</c:v>
                </c:pt>
                <c:pt idx="190">
                  <c:v>3.4523609999999998</c:v>
                </c:pt>
                <c:pt idx="191">
                  <c:v>3.4498959999999999</c:v>
                </c:pt>
                <c:pt idx="192">
                  <c:v>3.444407</c:v>
                </c:pt>
                <c:pt idx="193">
                  <c:v>3.4363320000000002</c:v>
                </c:pt>
                <c:pt idx="194">
                  <c:v>3.4448599999999998</c:v>
                </c:pt>
                <c:pt idx="195">
                  <c:v>3.4377360000000001</c:v>
                </c:pt>
                <c:pt idx="196">
                  <c:v>3.4345469999999998</c:v>
                </c:pt>
                <c:pt idx="197">
                  <c:v>3.4332980000000002</c:v>
                </c:pt>
                <c:pt idx="198">
                  <c:v>3.4330970000000001</c:v>
                </c:pt>
                <c:pt idx="199">
                  <c:v>3.4288120000000002</c:v>
                </c:pt>
                <c:pt idx="200">
                  <c:v>3.4207350000000001</c:v>
                </c:pt>
                <c:pt idx="201">
                  <c:v>3.4336169999999999</c:v>
                </c:pt>
                <c:pt idx="202">
                  <c:v>3.4298570000000002</c:v>
                </c:pt>
                <c:pt idx="203">
                  <c:v>3.426085</c:v>
                </c:pt>
                <c:pt idx="204">
                  <c:v>3.4257040000000001</c:v>
                </c:pt>
                <c:pt idx="205">
                  <c:v>3.4240390000000001</c:v>
                </c:pt>
                <c:pt idx="206">
                  <c:v>3.4198119999999999</c:v>
                </c:pt>
                <c:pt idx="207">
                  <c:v>3.415889</c:v>
                </c:pt>
                <c:pt idx="208">
                  <c:v>3.4175420000000001</c:v>
                </c:pt>
                <c:pt idx="209">
                  <c:v>3.414167</c:v>
                </c:pt>
                <c:pt idx="210">
                  <c:v>3.414234</c:v>
                </c:pt>
                <c:pt idx="211">
                  <c:v>3.450691</c:v>
                </c:pt>
                <c:pt idx="212">
                  <c:v>3.4479510000000002</c:v>
                </c:pt>
                <c:pt idx="213">
                  <c:v>3.4438029999999999</c:v>
                </c:pt>
                <c:pt idx="214">
                  <c:v>3.438876</c:v>
                </c:pt>
                <c:pt idx="215">
                  <c:v>3.4331339999999999</c:v>
                </c:pt>
                <c:pt idx="216">
                  <c:v>3.4290620000000001</c:v>
                </c:pt>
                <c:pt idx="217">
                  <c:v>3.4259970000000002</c:v>
                </c:pt>
                <c:pt idx="218">
                  <c:v>3.4342570000000001</c:v>
                </c:pt>
                <c:pt idx="219">
                  <c:v>3.4393820000000002</c:v>
                </c:pt>
                <c:pt idx="220">
                  <c:v>3.4534009999999999</c:v>
                </c:pt>
                <c:pt idx="221">
                  <c:v>3.4717060000000002</c:v>
                </c:pt>
                <c:pt idx="222">
                  <c:v>3.4682469999999999</c:v>
                </c:pt>
                <c:pt idx="223">
                  <c:v>3.465195</c:v>
                </c:pt>
                <c:pt idx="224">
                  <c:v>3.4754520000000002</c:v>
                </c:pt>
                <c:pt idx="225">
                  <c:v>3.4899469999999999</c:v>
                </c:pt>
                <c:pt idx="226">
                  <c:v>3.4904419999999998</c:v>
                </c:pt>
                <c:pt idx="227">
                  <c:v>3.489099</c:v>
                </c:pt>
                <c:pt idx="228">
                  <c:v>3.484334</c:v>
                </c:pt>
                <c:pt idx="229">
                  <c:v>3.4796659999999999</c:v>
                </c:pt>
                <c:pt idx="230">
                  <c:v>3.4784030000000001</c:v>
                </c:pt>
                <c:pt idx="231">
                  <c:v>3.478882</c:v>
                </c:pt>
                <c:pt idx="232">
                  <c:v>3.474529</c:v>
                </c:pt>
                <c:pt idx="233">
                  <c:v>3.4724430000000002</c:v>
                </c:pt>
                <c:pt idx="234">
                  <c:v>3.4682819999999999</c:v>
                </c:pt>
                <c:pt idx="235">
                  <c:v>3.463946</c:v>
                </c:pt>
                <c:pt idx="236">
                  <c:v>3.4606849999999998</c:v>
                </c:pt>
                <c:pt idx="237">
                  <c:v>3.4620350000000002</c:v>
                </c:pt>
                <c:pt idx="238">
                  <c:v>3.4578980000000001</c:v>
                </c:pt>
                <c:pt idx="239">
                  <c:v>3.4587729999999999</c:v>
                </c:pt>
                <c:pt idx="240">
                  <c:v>3.455857</c:v>
                </c:pt>
                <c:pt idx="241">
                  <c:v>3.4565070000000002</c:v>
                </c:pt>
                <c:pt idx="242">
                  <c:v>3.4645440000000001</c:v>
                </c:pt>
                <c:pt idx="243">
                  <c:v>3.463876</c:v>
                </c:pt>
                <c:pt idx="244">
                  <c:v>3.460502</c:v>
                </c:pt>
                <c:pt idx="245">
                  <c:v>3.4612229999999999</c:v>
                </c:pt>
                <c:pt idx="246">
                  <c:v>3.4583430000000002</c:v>
                </c:pt>
                <c:pt idx="247">
                  <c:v>3.4543520000000001</c:v>
                </c:pt>
                <c:pt idx="248">
                  <c:v>3.4535819999999999</c:v>
                </c:pt>
                <c:pt idx="249">
                  <c:v>3.4504160000000001</c:v>
                </c:pt>
                <c:pt idx="250">
                  <c:v>3.4456699999999998</c:v>
                </c:pt>
                <c:pt idx="251">
                  <c:v>3.4538509999999998</c:v>
                </c:pt>
                <c:pt idx="252">
                  <c:v>3.4524270000000001</c:v>
                </c:pt>
                <c:pt idx="253">
                  <c:v>3.449541</c:v>
                </c:pt>
                <c:pt idx="254">
                  <c:v>3.4464980000000001</c:v>
                </c:pt>
                <c:pt idx="255">
                  <c:v>3.4436990000000001</c:v>
                </c:pt>
                <c:pt idx="256">
                  <c:v>3.4460160000000002</c:v>
                </c:pt>
                <c:pt idx="257">
                  <c:v>3.4442520000000001</c:v>
                </c:pt>
                <c:pt idx="258">
                  <c:v>3.4573360000000002</c:v>
                </c:pt>
                <c:pt idx="259">
                  <c:v>3.4645730000000001</c:v>
                </c:pt>
                <c:pt idx="260">
                  <c:v>3.4740950000000002</c:v>
                </c:pt>
                <c:pt idx="261">
                  <c:v>3.4688889999999999</c:v>
                </c:pt>
                <c:pt idx="262">
                  <c:v>3.4673859999999999</c:v>
                </c:pt>
                <c:pt idx="263">
                  <c:v>3.4650340000000002</c:v>
                </c:pt>
                <c:pt idx="264">
                  <c:v>3.4633069999999999</c:v>
                </c:pt>
                <c:pt idx="265">
                  <c:v>3.4590559999999999</c:v>
                </c:pt>
                <c:pt idx="266">
                  <c:v>3.454688</c:v>
                </c:pt>
                <c:pt idx="267">
                  <c:v>3.452896</c:v>
                </c:pt>
                <c:pt idx="268">
                  <c:v>3.4568819999999998</c:v>
                </c:pt>
                <c:pt idx="269">
                  <c:v>3.4597989999999998</c:v>
                </c:pt>
                <c:pt idx="270">
                  <c:v>3.4577100000000001</c:v>
                </c:pt>
                <c:pt idx="271">
                  <c:v>3.4567890000000001</c:v>
                </c:pt>
                <c:pt idx="272">
                  <c:v>3.4536570000000002</c:v>
                </c:pt>
                <c:pt idx="273">
                  <c:v>3.44997</c:v>
                </c:pt>
                <c:pt idx="274">
                  <c:v>3.4460389999999999</c:v>
                </c:pt>
                <c:pt idx="275">
                  <c:v>3.4422510000000002</c:v>
                </c:pt>
                <c:pt idx="276">
                  <c:v>3.455981</c:v>
                </c:pt>
                <c:pt idx="277">
                  <c:v>3.4521519999999999</c:v>
                </c:pt>
                <c:pt idx="278">
                  <c:v>3.4454449999999999</c:v>
                </c:pt>
                <c:pt idx="279">
                  <c:v>3.4449730000000001</c:v>
                </c:pt>
                <c:pt idx="280">
                  <c:v>3.4428019999999999</c:v>
                </c:pt>
                <c:pt idx="281">
                  <c:v>3.441751</c:v>
                </c:pt>
                <c:pt idx="282">
                  <c:v>3.4391949999999998</c:v>
                </c:pt>
                <c:pt idx="283">
                  <c:v>3.4392779999999998</c:v>
                </c:pt>
                <c:pt idx="284">
                  <c:v>3.4384359999999998</c:v>
                </c:pt>
                <c:pt idx="285">
                  <c:v>3.439991</c:v>
                </c:pt>
                <c:pt idx="286">
                  <c:v>3.4381370000000002</c:v>
                </c:pt>
                <c:pt idx="287">
                  <c:v>3.4346009999999998</c:v>
                </c:pt>
                <c:pt idx="288">
                  <c:v>3.4316170000000001</c:v>
                </c:pt>
                <c:pt idx="289">
                  <c:v>3.4287540000000001</c:v>
                </c:pt>
                <c:pt idx="290">
                  <c:v>3.429961</c:v>
                </c:pt>
                <c:pt idx="291">
                  <c:v>3.428671</c:v>
                </c:pt>
                <c:pt idx="292">
                  <c:v>3.428776</c:v>
                </c:pt>
                <c:pt idx="293">
                  <c:v>3.4367610000000002</c:v>
                </c:pt>
                <c:pt idx="294">
                  <c:v>3.436226</c:v>
                </c:pt>
                <c:pt idx="295">
                  <c:v>3.4353099999999999</c:v>
                </c:pt>
                <c:pt idx="296">
                  <c:v>3.430374</c:v>
                </c:pt>
                <c:pt idx="297">
                  <c:v>3.4265080000000001</c:v>
                </c:pt>
                <c:pt idx="298">
                  <c:v>3.4237440000000001</c:v>
                </c:pt>
                <c:pt idx="299">
                  <c:v>3.4213490000000002</c:v>
                </c:pt>
                <c:pt idx="300">
                  <c:v>3.4164050000000001</c:v>
                </c:pt>
                <c:pt idx="301">
                  <c:v>3.4133249999999999</c:v>
                </c:pt>
                <c:pt idx="302">
                  <c:v>3.413573</c:v>
                </c:pt>
                <c:pt idx="303">
                  <c:v>3.4148710000000002</c:v>
                </c:pt>
                <c:pt idx="304">
                  <c:v>3.4157069999999998</c:v>
                </c:pt>
                <c:pt idx="305">
                  <c:v>3.4132920000000002</c:v>
                </c:pt>
                <c:pt idx="306">
                  <c:v>3.4135110000000002</c:v>
                </c:pt>
                <c:pt idx="307">
                  <c:v>3.410434</c:v>
                </c:pt>
                <c:pt idx="308">
                  <c:v>3.4092479999999998</c:v>
                </c:pt>
                <c:pt idx="309">
                  <c:v>3.4079359999999999</c:v>
                </c:pt>
                <c:pt idx="310">
                  <c:v>3.4084919999999999</c:v>
                </c:pt>
                <c:pt idx="311">
                  <c:v>3.4080029999999999</c:v>
                </c:pt>
                <c:pt idx="312">
                  <c:v>3.404687</c:v>
                </c:pt>
                <c:pt idx="313">
                  <c:v>3.4015909999999998</c:v>
                </c:pt>
                <c:pt idx="314">
                  <c:v>3.4073950000000002</c:v>
                </c:pt>
                <c:pt idx="315">
                  <c:v>3.4121320000000002</c:v>
                </c:pt>
                <c:pt idx="316">
                  <c:v>3.4097490000000001</c:v>
                </c:pt>
                <c:pt idx="317">
                  <c:v>3.4141910000000002</c:v>
                </c:pt>
                <c:pt idx="318">
                  <c:v>3.4173520000000002</c:v>
                </c:pt>
                <c:pt idx="319">
                  <c:v>3.423222</c:v>
                </c:pt>
                <c:pt idx="320">
                  <c:v>3.4202360000000001</c:v>
                </c:pt>
                <c:pt idx="321">
                  <c:v>3.4202360000000001</c:v>
                </c:pt>
                <c:pt idx="322">
                  <c:v>3.4155579999999999</c:v>
                </c:pt>
                <c:pt idx="323">
                  <c:v>3.418342</c:v>
                </c:pt>
                <c:pt idx="324">
                  <c:v>3.4176069999999998</c:v>
                </c:pt>
                <c:pt idx="325">
                  <c:v>3.4172340000000001</c:v>
                </c:pt>
                <c:pt idx="326">
                  <c:v>3.4184679999999998</c:v>
                </c:pt>
                <c:pt idx="327">
                  <c:v>3.4214090000000001</c:v>
                </c:pt>
                <c:pt idx="328">
                  <c:v>3.435025</c:v>
                </c:pt>
                <c:pt idx="329">
                  <c:v>3.4332470000000002</c:v>
                </c:pt>
                <c:pt idx="330">
                  <c:v>3.4301010000000001</c:v>
                </c:pt>
                <c:pt idx="331">
                  <c:v>3.4303620000000001</c:v>
                </c:pt>
                <c:pt idx="332">
                  <c:v>3.42761</c:v>
                </c:pt>
                <c:pt idx="333">
                  <c:v>3.4314269999999998</c:v>
                </c:pt>
                <c:pt idx="334">
                  <c:v>3.479374</c:v>
                </c:pt>
                <c:pt idx="335">
                  <c:v>3.4987249999999999</c:v>
                </c:pt>
                <c:pt idx="336">
                  <c:v>3.4970910000000002</c:v>
                </c:pt>
                <c:pt idx="337">
                  <c:v>3.494186</c:v>
                </c:pt>
                <c:pt idx="338">
                  <c:v>3.4900139999999999</c:v>
                </c:pt>
                <c:pt idx="339">
                  <c:v>3.4898660000000001</c:v>
                </c:pt>
                <c:pt idx="340">
                  <c:v>3.4893839999999998</c:v>
                </c:pt>
                <c:pt idx="341">
                  <c:v>3.4915980000000002</c:v>
                </c:pt>
                <c:pt idx="342">
                  <c:v>3.4924200000000001</c:v>
                </c:pt>
                <c:pt idx="343">
                  <c:v>3.4920249999999999</c:v>
                </c:pt>
                <c:pt idx="344">
                  <c:v>3.490634</c:v>
                </c:pt>
                <c:pt idx="345">
                  <c:v>3.4908649999999999</c:v>
                </c:pt>
                <c:pt idx="346">
                  <c:v>3.491692</c:v>
                </c:pt>
                <c:pt idx="347">
                  <c:v>3.4889929999999998</c:v>
                </c:pt>
                <c:pt idx="348">
                  <c:v>3.4882200000000001</c:v>
                </c:pt>
                <c:pt idx="349">
                  <c:v>3.4873560000000001</c:v>
                </c:pt>
                <c:pt idx="350">
                  <c:v>3.4858760000000002</c:v>
                </c:pt>
                <c:pt idx="351">
                  <c:v>3.4832589999999999</c:v>
                </c:pt>
                <c:pt idx="352">
                  <c:v>3.4798589999999998</c:v>
                </c:pt>
                <c:pt idx="353">
                  <c:v>3.4775520000000002</c:v>
                </c:pt>
                <c:pt idx="354">
                  <c:v>3.4792770000000002</c:v>
                </c:pt>
                <c:pt idx="355">
                  <c:v>3.4765450000000002</c:v>
                </c:pt>
                <c:pt idx="356">
                  <c:v>3.4757980000000002</c:v>
                </c:pt>
                <c:pt idx="357">
                  <c:v>3.473074</c:v>
                </c:pt>
                <c:pt idx="358">
                  <c:v>3.4721030000000002</c:v>
                </c:pt>
                <c:pt idx="359">
                  <c:v>3.473007</c:v>
                </c:pt>
                <c:pt idx="360">
                  <c:v>3.4700980000000001</c:v>
                </c:pt>
                <c:pt idx="361">
                  <c:v>3.4681829999999998</c:v>
                </c:pt>
                <c:pt idx="362">
                  <c:v>3.4665189999999999</c:v>
                </c:pt>
                <c:pt idx="363">
                  <c:v>3.462431</c:v>
                </c:pt>
                <c:pt idx="364">
                  <c:v>3.459311</c:v>
                </c:pt>
                <c:pt idx="365">
                  <c:v>3.459441</c:v>
                </c:pt>
                <c:pt idx="366">
                  <c:v>3.4571960000000002</c:v>
                </c:pt>
                <c:pt idx="367">
                  <c:v>3.458348</c:v>
                </c:pt>
                <c:pt idx="368">
                  <c:v>3.4595739999999999</c:v>
                </c:pt>
                <c:pt idx="369">
                  <c:v>3.457246</c:v>
                </c:pt>
                <c:pt idx="370">
                  <c:v>3.4534069999999999</c:v>
                </c:pt>
                <c:pt idx="371">
                  <c:v>3.45113</c:v>
                </c:pt>
                <c:pt idx="372">
                  <c:v>3.4599220000000002</c:v>
                </c:pt>
                <c:pt idx="373">
                  <c:v>3.458869</c:v>
                </c:pt>
                <c:pt idx="374">
                  <c:v>3.4561670000000002</c:v>
                </c:pt>
                <c:pt idx="375">
                  <c:v>3.4561700000000002</c:v>
                </c:pt>
                <c:pt idx="376">
                  <c:v>3.463311</c:v>
                </c:pt>
                <c:pt idx="377">
                  <c:v>3.4610989999999999</c:v>
                </c:pt>
                <c:pt idx="378">
                  <c:v>3.4602569999999999</c:v>
                </c:pt>
                <c:pt idx="379">
                  <c:v>3.4566180000000002</c:v>
                </c:pt>
                <c:pt idx="380">
                  <c:v>3.455902</c:v>
                </c:pt>
                <c:pt idx="381">
                  <c:v>3.4543089999999999</c:v>
                </c:pt>
                <c:pt idx="382">
                  <c:v>3.4509259999999999</c:v>
                </c:pt>
                <c:pt idx="383">
                  <c:v>3.4493299999999998</c:v>
                </c:pt>
                <c:pt idx="384">
                  <c:v>3.4460829999999998</c:v>
                </c:pt>
                <c:pt idx="385">
                  <c:v>3.4434070000000001</c:v>
                </c:pt>
                <c:pt idx="386">
                  <c:v>3.4461279999999999</c:v>
                </c:pt>
                <c:pt idx="387">
                  <c:v>3.4449139999999998</c:v>
                </c:pt>
                <c:pt idx="388">
                  <c:v>3.4436659999999999</c:v>
                </c:pt>
                <c:pt idx="389">
                  <c:v>3.4427780000000001</c:v>
                </c:pt>
                <c:pt idx="390">
                  <c:v>3.4446870000000001</c:v>
                </c:pt>
                <c:pt idx="391">
                  <c:v>3.4440870000000001</c:v>
                </c:pt>
                <c:pt idx="392">
                  <c:v>3.4479120000000001</c:v>
                </c:pt>
                <c:pt idx="393">
                  <c:v>3.4461020000000002</c:v>
                </c:pt>
                <c:pt idx="394">
                  <c:v>3.4459339999999998</c:v>
                </c:pt>
                <c:pt idx="395">
                  <c:v>3.4437980000000001</c:v>
                </c:pt>
                <c:pt idx="396">
                  <c:v>3.4418380000000002</c:v>
                </c:pt>
                <c:pt idx="397">
                  <c:v>3.4406880000000002</c:v>
                </c:pt>
                <c:pt idx="398">
                  <c:v>3.4417740000000001</c:v>
                </c:pt>
                <c:pt idx="399">
                  <c:v>3.439492</c:v>
                </c:pt>
                <c:pt idx="400">
                  <c:v>3.4377529999999998</c:v>
                </c:pt>
                <c:pt idx="401">
                  <c:v>3.4362219999999999</c:v>
                </c:pt>
                <c:pt idx="402">
                  <c:v>3.441659</c:v>
                </c:pt>
                <c:pt idx="403">
                  <c:v>3.4387340000000002</c:v>
                </c:pt>
                <c:pt idx="404">
                  <c:v>3.4402599999999999</c:v>
                </c:pt>
                <c:pt idx="405">
                  <c:v>3.4576319999999998</c:v>
                </c:pt>
                <c:pt idx="406">
                  <c:v>3.4578790000000001</c:v>
                </c:pt>
                <c:pt idx="407">
                  <c:v>3.458107</c:v>
                </c:pt>
                <c:pt idx="408">
                  <c:v>3.4567420000000002</c:v>
                </c:pt>
                <c:pt idx="409">
                  <c:v>3.4558610000000001</c:v>
                </c:pt>
                <c:pt idx="410">
                  <c:v>3.4611749999999999</c:v>
                </c:pt>
                <c:pt idx="411">
                  <c:v>3.47403</c:v>
                </c:pt>
                <c:pt idx="412">
                  <c:v>3.497458</c:v>
                </c:pt>
                <c:pt idx="413">
                  <c:v>3.5104679999999999</c:v>
                </c:pt>
                <c:pt idx="414">
                  <c:v>3.5107200000000001</c:v>
                </c:pt>
                <c:pt idx="415">
                  <c:v>3.5105409999999999</c:v>
                </c:pt>
                <c:pt idx="416">
                  <c:v>3.5086889999999999</c:v>
                </c:pt>
                <c:pt idx="417">
                  <c:v>3.506475</c:v>
                </c:pt>
                <c:pt idx="418">
                  <c:v>3.504311</c:v>
                </c:pt>
                <c:pt idx="419">
                  <c:v>3.5024280000000001</c:v>
                </c:pt>
                <c:pt idx="420">
                  <c:v>3.4979179999999999</c:v>
                </c:pt>
                <c:pt idx="421">
                  <c:v>3.5267140000000001</c:v>
                </c:pt>
                <c:pt idx="422">
                  <c:v>3.5310329999999999</c:v>
                </c:pt>
                <c:pt idx="423">
                  <c:v>3.5296129999999999</c:v>
                </c:pt>
                <c:pt idx="424">
                  <c:v>3.5281150000000001</c:v>
                </c:pt>
                <c:pt idx="425">
                  <c:v>3.5257860000000001</c:v>
                </c:pt>
                <c:pt idx="426">
                  <c:v>3.5241449999999999</c:v>
                </c:pt>
                <c:pt idx="427">
                  <c:v>3.5221939999999998</c:v>
                </c:pt>
                <c:pt idx="428">
                  <c:v>3.5200170000000002</c:v>
                </c:pt>
                <c:pt idx="429">
                  <c:v>3.5183779999999998</c:v>
                </c:pt>
                <c:pt idx="430">
                  <c:v>3.516276</c:v>
                </c:pt>
                <c:pt idx="431">
                  <c:v>3.5189599999999999</c:v>
                </c:pt>
                <c:pt idx="432">
                  <c:v>3.5192809999999999</c:v>
                </c:pt>
                <c:pt idx="433">
                  <c:v>3.5154359999999998</c:v>
                </c:pt>
                <c:pt idx="434">
                  <c:v>3.5140039999999999</c:v>
                </c:pt>
                <c:pt idx="435">
                  <c:v>3.513347</c:v>
                </c:pt>
                <c:pt idx="436">
                  <c:v>3.5111409999999998</c:v>
                </c:pt>
                <c:pt idx="437">
                  <c:v>3.5151159999999999</c:v>
                </c:pt>
                <c:pt idx="438">
                  <c:v>3.5129290000000002</c:v>
                </c:pt>
                <c:pt idx="439">
                  <c:v>3.5134599999999998</c:v>
                </c:pt>
                <c:pt idx="440">
                  <c:v>3.512731</c:v>
                </c:pt>
                <c:pt idx="441">
                  <c:v>3.5160360000000002</c:v>
                </c:pt>
                <c:pt idx="442">
                  <c:v>3.522894</c:v>
                </c:pt>
                <c:pt idx="443">
                  <c:v>3.5246119999999999</c:v>
                </c:pt>
                <c:pt idx="444">
                  <c:v>3.524</c:v>
                </c:pt>
                <c:pt idx="445">
                  <c:v>3.5323920000000002</c:v>
                </c:pt>
                <c:pt idx="446">
                  <c:v>3.5321639999999999</c:v>
                </c:pt>
                <c:pt idx="447">
                  <c:v>3.5320619999999998</c:v>
                </c:pt>
                <c:pt idx="448">
                  <c:v>3.530643</c:v>
                </c:pt>
                <c:pt idx="449">
                  <c:v>3.528705</c:v>
                </c:pt>
                <c:pt idx="450">
                  <c:v>3.526478</c:v>
                </c:pt>
                <c:pt idx="451">
                  <c:v>3.5245739999999999</c:v>
                </c:pt>
                <c:pt idx="452">
                  <c:v>3.523555</c:v>
                </c:pt>
                <c:pt idx="453">
                  <c:v>3.5242619999999998</c:v>
                </c:pt>
                <c:pt idx="454">
                  <c:v>3.5239739999999999</c:v>
                </c:pt>
                <c:pt idx="455">
                  <c:v>3.5227900000000001</c:v>
                </c:pt>
                <c:pt idx="456">
                  <c:v>3.5271620000000001</c:v>
                </c:pt>
                <c:pt idx="457">
                  <c:v>3.5233690000000002</c:v>
                </c:pt>
                <c:pt idx="458">
                  <c:v>3.5226130000000002</c:v>
                </c:pt>
                <c:pt idx="459">
                  <c:v>3.5212970000000001</c:v>
                </c:pt>
                <c:pt idx="460">
                  <c:v>3.5226109999999999</c:v>
                </c:pt>
                <c:pt idx="461">
                  <c:v>3.5219689999999999</c:v>
                </c:pt>
                <c:pt idx="462">
                  <c:v>3.5219520000000002</c:v>
                </c:pt>
                <c:pt idx="463">
                  <c:v>3.5203700000000002</c:v>
                </c:pt>
                <c:pt idx="464">
                  <c:v>3.5219969999999998</c:v>
                </c:pt>
                <c:pt idx="465">
                  <c:v>3.5191940000000002</c:v>
                </c:pt>
                <c:pt idx="466">
                  <c:v>3.5192199999999998</c:v>
                </c:pt>
                <c:pt idx="467">
                  <c:v>3.515854</c:v>
                </c:pt>
                <c:pt idx="468">
                  <c:v>3.5155069999999999</c:v>
                </c:pt>
                <c:pt idx="469">
                  <c:v>3.5136750000000001</c:v>
                </c:pt>
                <c:pt idx="470">
                  <c:v>3.5125130000000002</c:v>
                </c:pt>
                <c:pt idx="471">
                  <c:v>3.5123489999999999</c:v>
                </c:pt>
                <c:pt idx="472">
                  <c:v>3.5111430000000001</c:v>
                </c:pt>
                <c:pt idx="473">
                  <c:v>3.5103369999999998</c:v>
                </c:pt>
                <c:pt idx="474">
                  <c:v>3.5118469999999999</c:v>
                </c:pt>
                <c:pt idx="475">
                  <c:v>3.5090599999999998</c:v>
                </c:pt>
                <c:pt idx="476">
                  <c:v>3.5272730000000001</c:v>
                </c:pt>
                <c:pt idx="477">
                  <c:v>3.535453</c:v>
                </c:pt>
                <c:pt idx="478">
                  <c:v>3.536289</c:v>
                </c:pt>
                <c:pt idx="479">
                  <c:v>3.5356879999999999</c:v>
                </c:pt>
                <c:pt idx="480">
                  <c:v>3.5339969999999998</c:v>
                </c:pt>
                <c:pt idx="481">
                  <c:v>3.5333749999999999</c:v>
                </c:pt>
                <c:pt idx="482">
                  <c:v>3.5321850000000001</c:v>
                </c:pt>
                <c:pt idx="483">
                  <c:v>3.5314839999999998</c:v>
                </c:pt>
                <c:pt idx="484">
                  <c:v>3.5326089999999999</c:v>
                </c:pt>
                <c:pt idx="485">
                  <c:v>3.5339079999999998</c:v>
                </c:pt>
                <c:pt idx="486">
                  <c:v>3.532251</c:v>
                </c:pt>
                <c:pt idx="487">
                  <c:v>3.530856</c:v>
                </c:pt>
                <c:pt idx="488">
                  <c:v>3.52996</c:v>
                </c:pt>
                <c:pt idx="489">
                  <c:v>3.5282809999999998</c:v>
                </c:pt>
                <c:pt idx="490">
                  <c:v>3.526116</c:v>
                </c:pt>
                <c:pt idx="491">
                  <c:v>3.524235</c:v>
                </c:pt>
                <c:pt idx="492">
                  <c:v>3.522268</c:v>
                </c:pt>
                <c:pt idx="493">
                  <c:v>3.5217160000000001</c:v>
                </c:pt>
                <c:pt idx="494">
                  <c:v>3.5195789999999998</c:v>
                </c:pt>
                <c:pt idx="495">
                  <c:v>3.5187390000000001</c:v>
                </c:pt>
                <c:pt idx="496">
                  <c:v>3.5168819999999998</c:v>
                </c:pt>
                <c:pt idx="497">
                  <c:v>3.5189520000000001</c:v>
                </c:pt>
                <c:pt idx="498">
                  <c:v>3.517401</c:v>
                </c:pt>
                <c:pt idx="499">
                  <c:v>3.5163449999999998</c:v>
                </c:pt>
                <c:pt idx="500">
                  <c:v>3.5134880000000002</c:v>
                </c:pt>
                <c:pt idx="501">
                  <c:v>3.5112260000000002</c:v>
                </c:pt>
                <c:pt idx="502">
                  <c:v>3.5094979999999998</c:v>
                </c:pt>
                <c:pt idx="503">
                  <c:v>3.5097529999999999</c:v>
                </c:pt>
                <c:pt idx="504">
                  <c:v>3.511253</c:v>
                </c:pt>
                <c:pt idx="505">
                  <c:v>3.5140400000000001</c:v>
                </c:pt>
                <c:pt idx="506">
                  <c:v>3.5145930000000001</c:v>
                </c:pt>
                <c:pt idx="507">
                  <c:v>3.513579</c:v>
                </c:pt>
                <c:pt idx="508">
                  <c:v>3.5118499999999999</c:v>
                </c:pt>
                <c:pt idx="509">
                  <c:v>3.5148640000000002</c:v>
                </c:pt>
                <c:pt idx="510">
                  <c:v>3.5158369999999999</c:v>
                </c:pt>
                <c:pt idx="511">
                  <c:v>3.5133869999999998</c:v>
                </c:pt>
                <c:pt idx="512">
                  <c:v>3.5114890000000001</c:v>
                </c:pt>
                <c:pt idx="513">
                  <c:v>3.5087549999999998</c:v>
                </c:pt>
                <c:pt idx="514">
                  <c:v>3.5065949999999999</c:v>
                </c:pt>
                <c:pt idx="515">
                  <c:v>3.5052750000000001</c:v>
                </c:pt>
                <c:pt idx="516">
                  <c:v>3.5036320000000001</c:v>
                </c:pt>
                <c:pt idx="517">
                  <c:v>3.5075430000000001</c:v>
                </c:pt>
                <c:pt idx="518">
                  <c:v>3.5092690000000002</c:v>
                </c:pt>
                <c:pt idx="519">
                  <c:v>3.508051</c:v>
                </c:pt>
                <c:pt idx="520">
                  <c:v>3.5089429999999999</c:v>
                </c:pt>
                <c:pt idx="521">
                  <c:v>3.5065680000000001</c:v>
                </c:pt>
                <c:pt idx="522">
                  <c:v>3.5062099999999998</c:v>
                </c:pt>
                <c:pt idx="523">
                  <c:v>3.507571</c:v>
                </c:pt>
                <c:pt idx="524">
                  <c:v>3.507161</c:v>
                </c:pt>
                <c:pt idx="525">
                  <c:v>3.5046539999999999</c:v>
                </c:pt>
                <c:pt idx="526">
                  <c:v>3.5028239999999999</c:v>
                </c:pt>
                <c:pt idx="527">
                  <c:v>3.5035810000000001</c:v>
                </c:pt>
                <c:pt idx="528">
                  <c:v>3.5023819999999999</c:v>
                </c:pt>
                <c:pt idx="529">
                  <c:v>3.504578</c:v>
                </c:pt>
                <c:pt idx="530">
                  <c:v>3.503091</c:v>
                </c:pt>
                <c:pt idx="531">
                  <c:v>3.5023529999999998</c:v>
                </c:pt>
                <c:pt idx="532">
                  <c:v>3.5010669999999999</c:v>
                </c:pt>
                <c:pt idx="533">
                  <c:v>3.4997220000000002</c:v>
                </c:pt>
                <c:pt idx="534">
                  <c:v>3.504178</c:v>
                </c:pt>
                <c:pt idx="535">
                  <c:v>3.5067810000000001</c:v>
                </c:pt>
                <c:pt idx="536">
                  <c:v>3.50501</c:v>
                </c:pt>
                <c:pt idx="537">
                  <c:v>3.5024739999999999</c:v>
                </c:pt>
                <c:pt idx="538">
                  <c:v>3.5022850000000001</c:v>
                </c:pt>
                <c:pt idx="539">
                  <c:v>3.5014720000000001</c:v>
                </c:pt>
                <c:pt idx="540">
                  <c:v>3.5013489999999998</c:v>
                </c:pt>
                <c:pt idx="541">
                  <c:v>3.502319</c:v>
                </c:pt>
                <c:pt idx="542">
                  <c:v>3.502618</c:v>
                </c:pt>
                <c:pt idx="543">
                  <c:v>3.50447</c:v>
                </c:pt>
                <c:pt idx="544">
                  <c:v>3.5028320000000002</c:v>
                </c:pt>
                <c:pt idx="545">
                  <c:v>3.5009939999999999</c:v>
                </c:pt>
                <c:pt idx="546">
                  <c:v>3.498551</c:v>
                </c:pt>
                <c:pt idx="547">
                  <c:v>3.4967290000000002</c:v>
                </c:pt>
                <c:pt idx="548">
                  <c:v>3.4979</c:v>
                </c:pt>
                <c:pt idx="549">
                  <c:v>3.500324</c:v>
                </c:pt>
                <c:pt idx="550">
                  <c:v>3.4978790000000002</c:v>
                </c:pt>
                <c:pt idx="551">
                  <c:v>3.495946</c:v>
                </c:pt>
                <c:pt idx="552">
                  <c:v>3.492448</c:v>
                </c:pt>
                <c:pt idx="553">
                  <c:v>3.4926620000000002</c:v>
                </c:pt>
                <c:pt idx="554">
                  <c:v>3.49078</c:v>
                </c:pt>
                <c:pt idx="555">
                  <c:v>3.489185</c:v>
                </c:pt>
                <c:pt idx="556">
                  <c:v>3.487619</c:v>
                </c:pt>
                <c:pt idx="557">
                  <c:v>3.4870079999999999</c:v>
                </c:pt>
                <c:pt idx="558">
                  <c:v>3.4856099999999999</c:v>
                </c:pt>
                <c:pt idx="559">
                  <c:v>3.4833609999999999</c:v>
                </c:pt>
                <c:pt idx="560">
                  <c:v>3.4827020000000002</c:v>
                </c:pt>
                <c:pt idx="561">
                  <c:v>3.4817429999999998</c:v>
                </c:pt>
                <c:pt idx="562">
                  <c:v>3.4805329999999999</c:v>
                </c:pt>
                <c:pt idx="563">
                  <c:v>3.4804659999999998</c:v>
                </c:pt>
                <c:pt idx="564">
                  <c:v>3.479403</c:v>
                </c:pt>
                <c:pt idx="565">
                  <c:v>3.479552</c:v>
                </c:pt>
                <c:pt idx="566">
                  <c:v>3.4797159999999998</c:v>
                </c:pt>
                <c:pt idx="567">
                  <c:v>3.4837259999999999</c:v>
                </c:pt>
                <c:pt idx="568">
                  <c:v>3.4849420000000002</c:v>
                </c:pt>
                <c:pt idx="569">
                  <c:v>3.4842499999999998</c:v>
                </c:pt>
                <c:pt idx="570">
                  <c:v>3.4887779999999999</c:v>
                </c:pt>
                <c:pt idx="571">
                  <c:v>3.4879889999999998</c:v>
                </c:pt>
                <c:pt idx="572">
                  <c:v>3.4860669999999998</c:v>
                </c:pt>
                <c:pt idx="573">
                  <c:v>3.493026</c:v>
                </c:pt>
                <c:pt idx="574">
                  <c:v>3.4927649999999999</c:v>
                </c:pt>
                <c:pt idx="575">
                  <c:v>3.4917090000000002</c:v>
                </c:pt>
                <c:pt idx="576">
                  <c:v>3.4903469999999999</c:v>
                </c:pt>
                <c:pt idx="577">
                  <c:v>3.4910350000000001</c:v>
                </c:pt>
                <c:pt idx="578">
                  <c:v>3.4936579999999999</c:v>
                </c:pt>
                <c:pt idx="579">
                  <c:v>3.4951590000000001</c:v>
                </c:pt>
                <c:pt idx="580">
                  <c:v>3.4998149999999999</c:v>
                </c:pt>
                <c:pt idx="581">
                  <c:v>3.4984329999999999</c:v>
                </c:pt>
                <c:pt idx="582">
                  <c:v>3.496896</c:v>
                </c:pt>
                <c:pt idx="583">
                  <c:v>3.4941209999999998</c:v>
                </c:pt>
                <c:pt idx="584">
                  <c:v>3.49918</c:v>
                </c:pt>
                <c:pt idx="585">
                  <c:v>3.500483</c:v>
                </c:pt>
                <c:pt idx="586">
                  <c:v>3.4976389999999999</c:v>
                </c:pt>
                <c:pt idx="587">
                  <c:v>3.500162</c:v>
                </c:pt>
                <c:pt idx="588">
                  <c:v>3.5100039999999999</c:v>
                </c:pt>
                <c:pt idx="589">
                  <c:v>3.5088469999999998</c:v>
                </c:pt>
                <c:pt idx="590">
                  <c:v>3.5075799999999999</c:v>
                </c:pt>
                <c:pt idx="591">
                  <c:v>3.5066809999999999</c:v>
                </c:pt>
                <c:pt idx="592">
                  <c:v>3.5052530000000002</c:v>
                </c:pt>
                <c:pt idx="593">
                  <c:v>3.5051320000000001</c:v>
                </c:pt>
                <c:pt idx="594">
                  <c:v>3.5034619999999999</c:v>
                </c:pt>
                <c:pt idx="595">
                  <c:v>3.5049290000000002</c:v>
                </c:pt>
                <c:pt idx="596">
                  <c:v>3.506329</c:v>
                </c:pt>
                <c:pt idx="597">
                  <c:v>3.5074719999999999</c:v>
                </c:pt>
                <c:pt idx="598">
                  <c:v>3.5122810000000002</c:v>
                </c:pt>
                <c:pt idx="599">
                  <c:v>3.5240109999999998</c:v>
                </c:pt>
                <c:pt idx="600">
                  <c:v>3.5252400000000002</c:v>
                </c:pt>
                <c:pt idx="601">
                  <c:v>3.5286409999999999</c:v>
                </c:pt>
                <c:pt idx="602">
                  <c:v>3.527069</c:v>
                </c:pt>
                <c:pt idx="603">
                  <c:v>3.5239699999999998</c:v>
                </c:pt>
                <c:pt idx="604">
                  <c:v>3.521795</c:v>
                </c:pt>
                <c:pt idx="605">
                  <c:v>3.5194200000000002</c:v>
                </c:pt>
                <c:pt idx="606">
                  <c:v>3.5185170000000001</c:v>
                </c:pt>
                <c:pt idx="607">
                  <c:v>3.5180289999999999</c:v>
                </c:pt>
                <c:pt idx="608">
                  <c:v>3.5173749999999999</c:v>
                </c:pt>
                <c:pt idx="609">
                  <c:v>3.5155560000000001</c:v>
                </c:pt>
                <c:pt idx="610">
                  <c:v>3.514888</c:v>
                </c:pt>
                <c:pt idx="611">
                  <c:v>3.5152009999999998</c:v>
                </c:pt>
                <c:pt idx="612">
                  <c:v>3.5153599999999998</c:v>
                </c:pt>
                <c:pt idx="613">
                  <c:v>3.514106</c:v>
                </c:pt>
                <c:pt idx="614">
                  <c:v>3.5126369999999998</c:v>
                </c:pt>
                <c:pt idx="615">
                  <c:v>3.5142419999999999</c:v>
                </c:pt>
                <c:pt idx="616">
                  <c:v>3.5161730000000002</c:v>
                </c:pt>
                <c:pt idx="617">
                  <c:v>3.5145729999999999</c:v>
                </c:pt>
                <c:pt idx="618">
                  <c:v>3.5140729999999998</c:v>
                </c:pt>
                <c:pt idx="619">
                  <c:v>3.5156170000000002</c:v>
                </c:pt>
                <c:pt idx="620">
                  <c:v>3.5140709999999999</c:v>
                </c:pt>
                <c:pt idx="621">
                  <c:v>3.5153150000000002</c:v>
                </c:pt>
                <c:pt idx="622">
                  <c:v>3.5193789999999998</c:v>
                </c:pt>
                <c:pt idx="623">
                  <c:v>3.5183040000000001</c:v>
                </c:pt>
                <c:pt idx="624">
                  <c:v>3.5169860000000002</c:v>
                </c:pt>
                <c:pt idx="625">
                  <c:v>3.5179840000000002</c:v>
                </c:pt>
                <c:pt idx="626">
                  <c:v>3.5167039999999998</c:v>
                </c:pt>
                <c:pt idx="627">
                  <c:v>3.515514</c:v>
                </c:pt>
                <c:pt idx="628">
                  <c:v>3.5137049999999999</c:v>
                </c:pt>
                <c:pt idx="629">
                  <c:v>3.5109750000000002</c:v>
                </c:pt>
                <c:pt idx="630">
                  <c:v>3.5079150000000001</c:v>
                </c:pt>
                <c:pt idx="631">
                  <c:v>3.5073660000000002</c:v>
                </c:pt>
                <c:pt idx="632">
                  <c:v>3.5090490000000001</c:v>
                </c:pt>
                <c:pt idx="633">
                  <c:v>3.50935</c:v>
                </c:pt>
                <c:pt idx="634">
                  <c:v>3.5074139999999998</c:v>
                </c:pt>
                <c:pt idx="635">
                  <c:v>3.5065879999999998</c:v>
                </c:pt>
                <c:pt idx="636">
                  <c:v>3.5049929999999998</c:v>
                </c:pt>
                <c:pt idx="637">
                  <c:v>3.5038079999999998</c:v>
                </c:pt>
                <c:pt idx="638">
                  <c:v>3.5034640000000001</c:v>
                </c:pt>
                <c:pt idx="639">
                  <c:v>3.5020020000000001</c:v>
                </c:pt>
                <c:pt idx="640">
                  <c:v>3.5041000000000002</c:v>
                </c:pt>
                <c:pt idx="641">
                  <c:v>3.5030920000000001</c:v>
                </c:pt>
                <c:pt idx="642">
                  <c:v>3.5028709999999998</c:v>
                </c:pt>
                <c:pt idx="643">
                  <c:v>3.5006159999999999</c:v>
                </c:pt>
                <c:pt idx="644">
                  <c:v>3.501509</c:v>
                </c:pt>
                <c:pt idx="645">
                  <c:v>3.4988220000000001</c:v>
                </c:pt>
                <c:pt idx="646">
                  <c:v>3.5015480000000001</c:v>
                </c:pt>
                <c:pt idx="647">
                  <c:v>3.500238</c:v>
                </c:pt>
                <c:pt idx="648">
                  <c:v>3.5120179999999999</c:v>
                </c:pt>
                <c:pt idx="649">
                  <c:v>3.5107240000000002</c:v>
                </c:pt>
                <c:pt idx="650">
                  <c:v>3.5098530000000001</c:v>
                </c:pt>
                <c:pt idx="651">
                  <c:v>3.5107840000000001</c:v>
                </c:pt>
                <c:pt idx="652">
                  <c:v>3.5101279999999999</c:v>
                </c:pt>
                <c:pt idx="653">
                  <c:v>3.5075750000000001</c:v>
                </c:pt>
                <c:pt idx="654">
                  <c:v>3.5053990000000002</c:v>
                </c:pt>
                <c:pt idx="655">
                  <c:v>3.5100790000000002</c:v>
                </c:pt>
                <c:pt idx="656">
                  <c:v>3.5087860000000002</c:v>
                </c:pt>
                <c:pt idx="657">
                  <c:v>3.5081440000000002</c:v>
                </c:pt>
                <c:pt idx="658">
                  <c:v>3.5076260000000001</c:v>
                </c:pt>
                <c:pt idx="659">
                  <c:v>3.5065170000000001</c:v>
                </c:pt>
                <c:pt idx="660">
                  <c:v>3.5041929999999999</c:v>
                </c:pt>
                <c:pt idx="661">
                  <c:v>3.5042529999999998</c:v>
                </c:pt>
                <c:pt idx="662">
                  <c:v>3.505538</c:v>
                </c:pt>
                <c:pt idx="663">
                  <c:v>3.5053390000000002</c:v>
                </c:pt>
                <c:pt idx="664">
                  <c:v>3.5028920000000001</c:v>
                </c:pt>
                <c:pt idx="665">
                  <c:v>3.5035759999999998</c:v>
                </c:pt>
                <c:pt idx="666">
                  <c:v>3.5004</c:v>
                </c:pt>
                <c:pt idx="667">
                  <c:v>3.5018769999999999</c:v>
                </c:pt>
                <c:pt idx="668">
                  <c:v>3.500591</c:v>
                </c:pt>
                <c:pt idx="669">
                  <c:v>3.49884</c:v>
                </c:pt>
                <c:pt idx="670">
                  <c:v>3.4977939999999998</c:v>
                </c:pt>
                <c:pt idx="671">
                  <c:v>3.4975679999999998</c:v>
                </c:pt>
                <c:pt idx="672">
                  <c:v>3.4996230000000002</c:v>
                </c:pt>
                <c:pt idx="673">
                  <c:v>3.5008439999999998</c:v>
                </c:pt>
                <c:pt idx="674">
                  <c:v>3.5008680000000001</c:v>
                </c:pt>
                <c:pt idx="675">
                  <c:v>3.4991989999999999</c:v>
                </c:pt>
                <c:pt idx="676">
                  <c:v>3.497649</c:v>
                </c:pt>
                <c:pt idx="677">
                  <c:v>3.4959539999999998</c:v>
                </c:pt>
                <c:pt idx="678">
                  <c:v>3.4937309999999999</c:v>
                </c:pt>
                <c:pt idx="679">
                  <c:v>3.4929839999999999</c:v>
                </c:pt>
                <c:pt idx="680">
                  <c:v>3.4932639999999999</c:v>
                </c:pt>
                <c:pt idx="681">
                  <c:v>3.4922490000000002</c:v>
                </c:pt>
                <c:pt idx="682">
                  <c:v>3.491171</c:v>
                </c:pt>
                <c:pt idx="683">
                  <c:v>3.4896410000000002</c:v>
                </c:pt>
                <c:pt idx="684">
                  <c:v>3.4880089999999999</c:v>
                </c:pt>
                <c:pt idx="685">
                  <c:v>3.4885299999999999</c:v>
                </c:pt>
                <c:pt idx="686">
                  <c:v>3.494837</c:v>
                </c:pt>
                <c:pt idx="687">
                  <c:v>3.494129</c:v>
                </c:pt>
                <c:pt idx="688">
                  <c:v>3.493134</c:v>
                </c:pt>
                <c:pt idx="689">
                  <c:v>3.4920230000000001</c:v>
                </c:pt>
                <c:pt idx="690">
                  <c:v>3.5004430000000002</c:v>
                </c:pt>
                <c:pt idx="691">
                  <c:v>3.500553</c:v>
                </c:pt>
                <c:pt idx="692">
                  <c:v>3.499091</c:v>
                </c:pt>
                <c:pt idx="693">
                  <c:v>3.5004209999999998</c:v>
                </c:pt>
                <c:pt idx="694">
                  <c:v>3.5010249999999998</c:v>
                </c:pt>
                <c:pt idx="695">
                  <c:v>3.4992670000000001</c:v>
                </c:pt>
                <c:pt idx="696">
                  <c:v>3.5010880000000002</c:v>
                </c:pt>
                <c:pt idx="697">
                  <c:v>3.499873</c:v>
                </c:pt>
                <c:pt idx="698">
                  <c:v>3.4973329999999998</c:v>
                </c:pt>
                <c:pt idx="699">
                  <c:v>3.4970620000000001</c:v>
                </c:pt>
                <c:pt idx="700">
                  <c:v>3.4957590000000001</c:v>
                </c:pt>
                <c:pt idx="701">
                  <c:v>3.4947029999999999</c:v>
                </c:pt>
                <c:pt idx="702">
                  <c:v>3.493817</c:v>
                </c:pt>
                <c:pt idx="703">
                  <c:v>3.495266</c:v>
                </c:pt>
                <c:pt idx="704">
                  <c:v>3.4985539999999999</c:v>
                </c:pt>
                <c:pt idx="705">
                  <c:v>3.4987490000000001</c:v>
                </c:pt>
                <c:pt idx="706">
                  <c:v>3.5014439999999998</c:v>
                </c:pt>
                <c:pt idx="707">
                  <c:v>3.4998070000000001</c:v>
                </c:pt>
                <c:pt idx="708">
                  <c:v>3.4999030000000002</c:v>
                </c:pt>
                <c:pt idx="709">
                  <c:v>3.4993340000000002</c:v>
                </c:pt>
                <c:pt idx="710">
                  <c:v>3.4984259999999998</c:v>
                </c:pt>
                <c:pt idx="711">
                  <c:v>3.4998990000000001</c:v>
                </c:pt>
                <c:pt idx="712">
                  <c:v>3.5038900000000002</c:v>
                </c:pt>
                <c:pt idx="713">
                  <c:v>3.5026259999999998</c:v>
                </c:pt>
                <c:pt idx="714">
                  <c:v>3.5044759999999999</c:v>
                </c:pt>
                <c:pt idx="715">
                  <c:v>3.5035949999999998</c:v>
                </c:pt>
                <c:pt idx="716">
                  <c:v>3.502319</c:v>
                </c:pt>
                <c:pt idx="717">
                  <c:v>3.5013999999999998</c:v>
                </c:pt>
                <c:pt idx="718">
                  <c:v>3.5014720000000001</c:v>
                </c:pt>
                <c:pt idx="719">
                  <c:v>3.5028830000000002</c:v>
                </c:pt>
                <c:pt idx="720">
                  <c:v>3.5015329999999998</c:v>
                </c:pt>
                <c:pt idx="721">
                  <c:v>3.5010180000000002</c:v>
                </c:pt>
                <c:pt idx="722">
                  <c:v>3.5009549999999998</c:v>
                </c:pt>
                <c:pt idx="723">
                  <c:v>3.500318</c:v>
                </c:pt>
                <c:pt idx="724">
                  <c:v>3.5009160000000001</c:v>
                </c:pt>
                <c:pt idx="725">
                  <c:v>3.5005459999999999</c:v>
                </c:pt>
                <c:pt idx="726">
                  <c:v>3.499285</c:v>
                </c:pt>
                <c:pt idx="727">
                  <c:v>3.4986980000000001</c:v>
                </c:pt>
                <c:pt idx="728">
                  <c:v>3.4974889999999998</c:v>
                </c:pt>
                <c:pt idx="729">
                  <c:v>3.4969610000000002</c:v>
                </c:pt>
                <c:pt idx="730">
                  <c:v>3.4971269999999999</c:v>
                </c:pt>
                <c:pt idx="731">
                  <c:v>3.4967000000000001</c:v>
                </c:pt>
                <c:pt idx="732">
                  <c:v>3.4945710000000001</c:v>
                </c:pt>
                <c:pt idx="733">
                  <c:v>3.4931399999999999</c:v>
                </c:pt>
                <c:pt idx="734">
                  <c:v>3.492623</c:v>
                </c:pt>
                <c:pt idx="735">
                  <c:v>3.4967739999999998</c:v>
                </c:pt>
                <c:pt idx="736">
                  <c:v>3.4963250000000001</c:v>
                </c:pt>
                <c:pt idx="737">
                  <c:v>3.4952040000000002</c:v>
                </c:pt>
                <c:pt idx="738">
                  <c:v>3.4946000000000002</c:v>
                </c:pt>
                <c:pt idx="739">
                  <c:v>3.4941970000000002</c:v>
                </c:pt>
                <c:pt idx="740">
                  <c:v>3.4963679999999999</c:v>
                </c:pt>
                <c:pt idx="741">
                  <c:v>3.4984310000000001</c:v>
                </c:pt>
                <c:pt idx="742">
                  <c:v>3.497166</c:v>
                </c:pt>
                <c:pt idx="743">
                  <c:v>3.496375</c:v>
                </c:pt>
                <c:pt idx="744">
                  <c:v>3.4968750000000002</c:v>
                </c:pt>
                <c:pt idx="745">
                  <c:v>3.5022419999999999</c:v>
                </c:pt>
                <c:pt idx="746">
                  <c:v>3.5015399999999999</c:v>
                </c:pt>
                <c:pt idx="747">
                  <c:v>3.5010140000000001</c:v>
                </c:pt>
                <c:pt idx="748">
                  <c:v>3.4997509999999998</c:v>
                </c:pt>
                <c:pt idx="749">
                  <c:v>3.4992899999999998</c:v>
                </c:pt>
                <c:pt idx="750">
                  <c:v>3.4984999999999999</c:v>
                </c:pt>
                <c:pt idx="751">
                  <c:v>3.4990199999999998</c:v>
                </c:pt>
                <c:pt idx="752">
                  <c:v>3.4983909999999998</c:v>
                </c:pt>
                <c:pt idx="753">
                  <c:v>3.504337</c:v>
                </c:pt>
                <c:pt idx="754">
                  <c:v>3.5042339999999998</c:v>
                </c:pt>
                <c:pt idx="755">
                  <c:v>3.5023019999999998</c:v>
                </c:pt>
                <c:pt idx="756">
                  <c:v>3.5008089999999998</c:v>
                </c:pt>
                <c:pt idx="757">
                  <c:v>3.5021620000000002</c:v>
                </c:pt>
                <c:pt idx="758">
                  <c:v>3.5019480000000001</c:v>
                </c:pt>
                <c:pt idx="759">
                  <c:v>3.5011000000000001</c:v>
                </c:pt>
                <c:pt idx="760">
                  <c:v>3.50116</c:v>
                </c:pt>
                <c:pt idx="761">
                  <c:v>3.4995310000000002</c:v>
                </c:pt>
                <c:pt idx="762">
                  <c:v>3.4974020000000001</c:v>
                </c:pt>
                <c:pt idx="763">
                  <c:v>3.4980850000000001</c:v>
                </c:pt>
                <c:pt idx="764">
                  <c:v>3.4978259999999999</c:v>
                </c:pt>
                <c:pt idx="765">
                  <c:v>3.5002270000000002</c:v>
                </c:pt>
                <c:pt idx="766">
                  <c:v>3.4988239999999999</c:v>
                </c:pt>
                <c:pt idx="767">
                  <c:v>3.4976349999999998</c:v>
                </c:pt>
                <c:pt idx="768">
                  <c:v>3.4958399999999998</c:v>
                </c:pt>
                <c:pt idx="769">
                  <c:v>3.4960339999999999</c:v>
                </c:pt>
                <c:pt idx="770">
                  <c:v>3.494237</c:v>
                </c:pt>
                <c:pt idx="771">
                  <c:v>3.4935130000000001</c:v>
                </c:pt>
                <c:pt idx="772">
                  <c:v>3.4912000000000001</c:v>
                </c:pt>
                <c:pt idx="773">
                  <c:v>3.4896889999999998</c:v>
                </c:pt>
                <c:pt idx="774">
                  <c:v>3.4891130000000001</c:v>
                </c:pt>
                <c:pt idx="775">
                  <c:v>3.488251</c:v>
                </c:pt>
                <c:pt idx="776">
                  <c:v>3.488718</c:v>
                </c:pt>
                <c:pt idx="777">
                  <c:v>3.488286</c:v>
                </c:pt>
                <c:pt idx="778">
                  <c:v>3.486497</c:v>
                </c:pt>
                <c:pt idx="779">
                  <c:v>3.4852970000000001</c:v>
                </c:pt>
                <c:pt idx="780">
                  <c:v>3.4841899999999999</c:v>
                </c:pt>
                <c:pt idx="781">
                  <c:v>3.4832640000000001</c:v>
                </c:pt>
                <c:pt idx="782">
                  <c:v>3.4846180000000002</c:v>
                </c:pt>
                <c:pt idx="783">
                  <c:v>3.4855909999999999</c:v>
                </c:pt>
                <c:pt idx="784">
                  <c:v>3.4867750000000002</c:v>
                </c:pt>
                <c:pt idx="785">
                  <c:v>3.4865409999999999</c:v>
                </c:pt>
                <c:pt idx="786">
                  <c:v>3.4868459999999999</c:v>
                </c:pt>
                <c:pt idx="787">
                  <c:v>3.4913349999999999</c:v>
                </c:pt>
                <c:pt idx="788">
                  <c:v>3.4908009999999998</c:v>
                </c:pt>
                <c:pt idx="789">
                  <c:v>3.4905940000000002</c:v>
                </c:pt>
                <c:pt idx="790">
                  <c:v>3.4896829999999999</c:v>
                </c:pt>
                <c:pt idx="791">
                  <c:v>3.4895909999999999</c:v>
                </c:pt>
                <c:pt idx="792">
                  <c:v>3.4883009999999999</c:v>
                </c:pt>
                <c:pt idx="793">
                  <c:v>3.4860639999999998</c:v>
                </c:pt>
                <c:pt idx="794">
                  <c:v>3.4842740000000001</c:v>
                </c:pt>
                <c:pt idx="795">
                  <c:v>3.4913129999999999</c:v>
                </c:pt>
                <c:pt idx="796">
                  <c:v>3.4907319999999999</c:v>
                </c:pt>
                <c:pt idx="797">
                  <c:v>3.4892509999999999</c:v>
                </c:pt>
                <c:pt idx="798">
                  <c:v>3.4887619999999999</c:v>
                </c:pt>
                <c:pt idx="799">
                  <c:v>3.4874619999999998</c:v>
                </c:pt>
                <c:pt idx="800">
                  <c:v>3.4858090000000002</c:v>
                </c:pt>
                <c:pt idx="801">
                  <c:v>3.4850029999999999</c:v>
                </c:pt>
                <c:pt idx="802">
                  <c:v>3.4836339999999999</c:v>
                </c:pt>
                <c:pt idx="803">
                  <c:v>3.4848889999999999</c:v>
                </c:pt>
                <c:pt idx="804">
                  <c:v>3.4834740000000002</c:v>
                </c:pt>
                <c:pt idx="805">
                  <c:v>3.4826069999999998</c:v>
                </c:pt>
                <c:pt idx="806">
                  <c:v>3.481703</c:v>
                </c:pt>
                <c:pt idx="807">
                  <c:v>3.4805980000000001</c:v>
                </c:pt>
                <c:pt idx="808">
                  <c:v>3.4799850000000001</c:v>
                </c:pt>
                <c:pt idx="809">
                  <c:v>3.4788920000000001</c:v>
                </c:pt>
                <c:pt idx="810">
                  <c:v>3.4769139999999998</c:v>
                </c:pt>
                <c:pt idx="811">
                  <c:v>3.4750990000000002</c:v>
                </c:pt>
                <c:pt idx="812">
                  <c:v>3.4739089999999999</c:v>
                </c:pt>
                <c:pt idx="813">
                  <c:v>3.4741270000000002</c:v>
                </c:pt>
                <c:pt idx="814">
                  <c:v>3.474434</c:v>
                </c:pt>
                <c:pt idx="815">
                  <c:v>3.474542</c:v>
                </c:pt>
                <c:pt idx="816">
                  <c:v>3.4750770000000002</c:v>
                </c:pt>
                <c:pt idx="817">
                  <c:v>3.474234</c:v>
                </c:pt>
                <c:pt idx="818">
                  <c:v>3.4741569999999999</c:v>
                </c:pt>
                <c:pt idx="819">
                  <c:v>3.4731559999999999</c:v>
                </c:pt>
                <c:pt idx="820">
                  <c:v>3.472458</c:v>
                </c:pt>
                <c:pt idx="821">
                  <c:v>3.4763139999999999</c:v>
                </c:pt>
                <c:pt idx="822">
                  <c:v>3.477357</c:v>
                </c:pt>
                <c:pt idx="823">
                  <c:v>3.476591</c:v>
                </c:pt>
                <c:pt idx="824">
                  <c:v>3.477468</c:v>
                </c:pt>
                <c:pt idx="825">
                  <c:v>3.4766149999999998</c:v>
                </c:pt>
                <c:pt idx="826">
                  <c:v>3.4780820000000001</c:v>
                </c:pt>
                <c:pt idx="827">
                  <c:v>3.4799699999999998</c:v>
                </c:pt>
                <c:pt idx="828">
                  <c:v>3.4800200000000001</c:v>
                </c:pt>
                <c:pt idx="829">
                  <c:v>3.4782890000000002</c:v>
                </c:pt>
                <c:pt idx="830">
                  <c:v>3.4881660000000001</c:v>
                </c:pt>
                <c:pt idx="831">
                  <c:v>3.4888189999999999</c:v>
                </c:pt>
                <c:pt idx="832">
                  <c:v>3.4880559999999998</c:v>
                </c:pt>
                <c:pt idx="833">
                  <c:v>3.4873440000000002</c:v>
                </c:pt>
                <c:pt idx="834">
                  <c:v>3.4856739999999999</c:v>
                </c:pt>
                <c:pt idx="835">
                  <c:v>3.486513</c:v>
                </c:pt>
                <c:pt idx="836">
                  <c:v>3.4844439999999999</c:v>
                </c:pt>
                <c:pt idx="837">
                  <c:v>3.4846509999999999</c:v>
                </c:pt>
                <c:pt idx="838">
                  <c:v>3.4838960000000001</c:v>
                </c:pt>
                <c:pt idx="839">
                  <c:v>3.4839150000000001</c:v>
                </c:pt>
                <c:pt idx="840">
                  <c:v>3.4833270000000001</c:v>
                </c:pt>
                <c:pt idx="841">
                  <c:v>3.4829859999999999</c:v>
                </c:pt>
                <c:pt idx="842">
                  <c:v>3.4819599999999999</c:v>
                </c:pt>
                <c:pt idx="843">
                  <c:v>3.4820259999999998</c:v>
                </c:pt>
                <c:pt idx="844">
                  <c:v>3.4807299999999999</c:v>
                </c:pt>
                <c:pt idx="845">
                  <c:v>3.4804110000000001</c:v>
                </c:pt>
                <c:pt idx="846">
                  <c:v>3.4803039999999998</c:v>
                </c:pt>
                <c:pt idx="847">
                  <c:v>3.4791150000000002</c:v>
                </c:pt>
                <c:pt idx="848">
                  <c:v>3.4790369999999999</c:v>
                </c:pt>
                <c:pt idx="849">
                  <c:v>3.477868</c:v>
                </c:pt>
                <c:pt idx="850">
                  <c:v>3.4772539999999998</c:v>
                </c:pt>
                <c:pt idx="851">
                  <c:v>3.4756089999999999</c:v>
                </c:pt>
                <c:pt idx="852">
                  <c:v>3.4745379999999999</c:v>
                </c:pt>
                <c:pt idx="853">
                  <c:v>3.4761060000000001</c:v>
                </c:pt>
                <c:pt idx="854">
                  <c:v>3.4765259999999998</c:v>
                </c:pt>
                <c:pt idx="855">
                  <c:v>3.4750640000000002</c:v>
                </c:pt>
                <c:pt idx="856">
                  <c:v>3.4739930000000001</c:v>
                </c:pt>
                <c:pt idx="857">
                  <c:v>3.4732500000000002</c:v>
                </c:pt>
                <c:pt idx="858">
                  <c:v>3.4720360000000001</c:v>
                </c:pt>
                <c:pt idx="859">
                  <c:v>3.4721329999999999</c:v>
                </c:pt>
                <c:pt idx="860">
                  <c:v>3.4729909999999999</c:v>
                </c:pt>
                <c:pt idx="861">
                  <c:v>3.472197</c:v>
                </c:pt>
                <c:pt idx="862">
                  <c:v>3.4715150000000001</c:v>
                </c:pt>
                <c:pt idx="863">
                  <c:v>3.4705550000000001</c:v>
                </c:pt>
                <c:pt idx="864">
                  <c:v>3.4695170000000002</c:v>
                </c:pt>
                <c:pt idx="865">
                  <c:v>3.468334</c:v>
                </c:pt>
                <c:pt idx="866">
                  <c:v>3.468067</c:v>
                </c:pt>
                <c:pt idx="867">
                  <c:v>3.4665400000000002</c:v>
                </c:pt>
                <c:pt idx="868">
                  <c:v>3.4687700000000001</c:v>
                </c:pt>
                <c:pt idx="869">
                  <c:v>3.4681009999999999</c:v>
                </c:pt>
                <c:pt idx="870">
                  <c:v>3.4691900000000002</c:v>
                </c:pt>
                <c:pt idx="871">
                  <c:v>3.468318</c:v>
                </c:pt>
                <c:pt idx="872">
                  <c:v>3.466628</c:v>
                </c:pt>
                <c:pt idx="873">
                  <c:v>3.46645</c:v>
                </c:pt>
                <c:pt idx="874">
                  <c:v>3.4653779999999998</c:v>
                </c:pt>
                <c:pt idx="875">
                  <c:v>3.4640710000000001</c:v>
                </c:pt>
                <c:pt idx="876">
                  <c:v>3.463695</c:v>
                </c:pt>
                <c:pt idx="877">
                  <c:v>3.4640219999999999</c:v>
                </c:pt>
                <c:pt idx="878">
                  <c:v>3.463657</c:v>
                </c:pt>
                <c:pt idx="879">
                  <c:v>3.462923</c:v>
                </c:pt>
                <c:pt idx="880">
                  <c:v>3.4618509999999998</c:v>
                </c:pt>
                <c:pt idx="881">
                  <c:v>3.462666</c:v>
                </c:pt>
                <c:pt idx="882">
                  <c:v>3.4623050000000002</c:v>
                </c:pt>
                <c:pt idx="883">
                  <c:v>3.4618380000000002</c:v>
                </c:pt>
                <c:pt idx="884">
                  <c:v>3.4602040000000001</c:v>
                </c:pt>
                <c:pt idx="885">
                  <c:v>3.4607019999999999</c:v>
                </c:pt>
                <c:pt idx="886">
                  <c:v>3.4615610000000001</c:v>
                </c:pt>
                <c:pt idx="887">
                  <c:v>3.4616539999999998</c:v>
                </c:pt>
                <c:pt idx="888">
                  <c:v>3.4595189999999998</c:v>
                </c:pt>
                <c:pt idx="889">
                  <c:v>3.4589379999999998</c:v>
                </c:pt>
                <c:pt idx="890">
                  <c:v>3.45824</c:v>
                </c:pt>
                <c:pt idx="891">
                  <c:v>3.4589430000000001</c:v>
                </c:pt>
                <c:pt idx="892">
                  <c:v>3.457795</c:v>
                </c:pt>
                <c:pt idx="893">
                  <c:v>3.4586079999999999</c:v>
                </c:pt>
                <c:pt idx="894">
                  <c:v>3.4577439999999999</c:v>
                </c:pt>
                <c:pt idx="895">
                  <c:v>3.4584199999999998</c:v>
                </c:pt>
                <c:pt idx="896">
                  <c:v>3.4625840000000001</c:v>
                </c:pt>
                <c:pt idx="897">
                  <c:v>3.466742</c:v>
                </c:pt>
                <c:pt idx="898">
                  <c:v>3.470583</c:v>
                </c:pt>
                <c:pt idx="899">
                  <c:v>3.4696820000000002</c:v>
                </c:pt>
                <c:pt idx="900">
                  <c:v>3.4684050000000002</c:v>
                </c:pt>
                <c:pt idx="901">
                  <c:v>3.4680230000000001</c:v>
                </c:pt>
                <c:pt idx="902">
                  <c:v>3.468378</c:v>
                </c:pt>
                <c:pt idx="903">
                  <c:v>3.4697309999999999</c:v>
                </c:pt>
                <c:pt idx="904">
                  <c:v>3.4716580000000001</c:v>
                </c:pt>
                <c:pt idx="905">
                  <c:v>3.4708199999999998</c:v>
                </c:pt>
                <c:pt idx="906">
                  <c:v>3.4713910000000001</c:v>
                </c:pt>
                <c:pt idx="907">
                  <c:v>3.4706929999999998</c:v>
                </c:pt>
                <c:pt idx="908">
                  <c:v>3.4707300000000001</c:v>
                </c:pt>
                <c:pt idx="909">
                  <c:v>3.4691519999999998</c:v>
                </c:pt>
                <c:pt idx="910">
                  <c:v>3.4716930000000001</c:v>
                </c:pt>
                <c:pt idx="911">
                  <c:v>3.4738250000000002</c:v>
                </c:pt>
                <c:pt idx="912">
                  <c:v>3.475133</c:v>
                </c:pt>
                <c:pt idx="913">
                  <c:v>3.4746039999999998</c:v>
                </c:pt>
                <c:pt idx="914">
                  <c:v>3.4727220000000001</c:v>
                </c:pt>
                <c:pt idx="915">
                  <c:v>3.4736500000000001</c:v>
                </c:pt>
                <c:pt idx="916">
                  <c:v>3.4725489999999999</c:v>
                </c:pt>
                <c:pt idx="917">
                  <c:v>3.4709490000000001</c:v>
                </c:pt>
                <c:pt idx="918">
                  <c:v>3.4697879999999999</c:v>
                </c:pt>
                <c:pt idx="919">
                  <c:v>3.4711470000000002</c:v>
                </c:pt>
                <c:pt idx="920">
                  <c:v>3.4696159999999998</c:v>
                </c:pt>
                <c:pt idx="921">
                  <c:v>3.4686620000000001</c:v>
                </c:pt>
                <c:pt idx="922">
                  <c:v>3.468102</c:v>
                </c:pt>
                <c:pt idx="923">
                  <c:v>3.4717380000000002</c:v>
                </c:pt>
                <c:pt idx="924">
                  <c:v>3.4728210000000002</c:v>
                </c:pt>
                <c:pt idx="925">
                  <c:v>3.4721479999999998</c:v>
                </c:pt>
                <c:pt idx="926">
                  <c:v>3.4712489999999998</c:v>
                </c:pt>
                <c:pt idx="927">
                  <c:v>3.469176</c:v>
                </c:pt>
                <c:pt idx="928">
                  <c:v>3.4685290000000002</c:v>
                </c:pt>
                <c:pt idx="929">
                  <c:v>3.468197</c:v>
                </c:pt>
                <c:pt idx="930">
                  <c:v>3.4674830000000001</c:v>
                </c:pt>
                <c:pt idx="931">
                  <c:v>3.4666260000000002</c:v>
                </c:pt>
                <c:pt idx="932">
                  <c:v>3.4653800000000001</c:v>
                </c:pt>
                <c:pt idx="933">
                  <c:v>3.4658220000000002</c:v>
                </c:pt>
                <c:pt idx="934">
                  <c:v>3.465589</c:v>
                </c:pt>
                <c:pt idx="935">
                  <c:v>3.4711400000000001</c:v>
                </c:pt>
                <c:pt idx="936">
                  <c:v>3.4703629999999999</c:v>
                </c:pt>
                <c:pt idx="937">
                  <c:v>3.4702500000000001</c:v>
                </c:pt>
                <c:pt idx="938">
                  <c:v>3.4714559999999999</c:v>
                </c:pt>
                <c:pt idx="939">
                  <c:v>3.4796230000000001</c:v>
                </c:pt>
                <c:pt idx="940">
                  <c:v>3.4778449999999999</c:v>
                </c:pt>
                <c:pt idx="941">
                  <c:v>3.478424</c:v>
                </c:pt>
                <c:pt idx="942">
                  <c:v>3.4797410000000002</c:v>
                </c:pt>
                <c:pt idx="943">
                  <c:v>3.4792809999999998</c:v>
                </c:pt>
                <c:pt idx="944">
                  <c:v>3.478904</c:v>
                </c:pt>
                <c:pt idx="945">
                  <c:v>3.478221</c:v>
                </c:pt>
                <c:pt idx="946">
                  <c:v>3.477061</c:v>
                </c:pt>
                <c:pt idx="947">
                  <c:v>3.4758270000000002</c:v>
                </c:pt>
                <c:pt idx="948">
                  <c:v>3.4750619999999999</c:v>
                </c:pt>
                <c:pt idx="949">
                  <c:v>3.4740790000000001</c:v>
                </c:pt>
                <c:pt idx="950">
                  <c:v>3.472378</c:v>
                </c:pt>
                <c:pt idx="951">
                  <c:v>3.4720439999999999</c:v>
                </c:pt>
                <c:pt idx="952">
                  <c:v>3.4718360000000001</c:v>
                </c:pt>
                <c:pt idx="953">
                  <c:v>3.4705050000000002</c:v>
                </c:pt>
                <c:pt idx="954">
                  <c:v>3.4699949999999999</c:v>
                </c:pt>
                <c:pt idx="955">
                  <c:v>3.4688530000000002</c:v>
                </c:pt>
                <c:pt idx="956">
                  <c:v>3.4682339999999998</c:v>
                </c:pt>
                <c:pt idx="957">
                  <c:v>3.4676079999999998</c:v>
                </c:pt>
                <c:pt idx="958">
                  <c:v>3.4670390000000002</c:v>
                </c:pt>
                <c:pt idx="959">
                  <c:v>3.4653170000000002</c:v>
                </c:pt>
                <c:pt idx="960">
                  <c:v>3.4640819999999999</c:v>
                </c:pt>
                <c:pt idx="961">
                  <c:v>3.4632960000000002</c:v>
                </c:pt>
                <c:pt idx="962">
                  <c:v>3.462396</c:v>
                </c:pt>
                <c:pt idx="963">
                  <c:v>3.4621170000000001</c:v>
                </c:pt>
                <c:pt idx="964">
                  <c:v>3.461684</c:v>
                </c:pt>
                <c:pt idx="965">
                  <c:v>3.4612150000000002</c:v>
                </c:pt>
                <c:pt idx="966">
                  <c:v>3.4618199999999999</c:v>
                </c:pt>
                <c:pt idx="967">
                  <c:v>3.4654669999999999</c:v>
                </c:pt>
                <c:pt idx="968">
                  <c:v>3.4655800000000001</c:v>
                </c:pt>
                <c:pt idx="969">
                  <c:v>3.4647000000000001</c:v>
                </c:pt>
                <c:pt idx="970">
                  <c:v>3.4637639999999998</c:v>
                </c:pt>
                <c:pt idx="971">
                  <c:v>3.4641069999999998</c:v>
                </c:pt>
                <c:pt idx="972">
                  <c:v>3.4636670000000001</c:v>
                </c:pt>
                <c:pt idx="973">
                  <c:v>3.4626839999999999</c:v>
                </c:pt>
                <c:pt idx="974">
                  <c:v>3.4624959999999998</c:v>
                </c:pt>
                <c:pt idx="975">
                  <c:v>3.461354</c:v>
                </c:pt>
                <c:pt idx="976">
                  <c:v>3.4605079999999999</c:v>
                </c:pt>
                <c:pt idx="977">
                  <c:v>3.4604249999999999</c:v>
                </c:pt>
                <c:pt idx="978">
                  <c:v>3.4618380000000002</c:v>
                </c:pt>
                <c:pt idx="979">
                  <c:v>3.4613930000000002</c:v>
                </c:pt>
                <c:pt idx="980">
                  <c:v>3.4613480000000001</c:v>
                </c:pt>
                <c:pt idx="981">
                  <c:v>3.461614</c:v>
                </c:pt>
                <c:pt idx="982">
                  <c:v>3.4619589999999998</c:v>
                </c:pt>
                <c:pt idx="983">
                  <c:v>3.4637169999999999</c:v>
                </c:pt>
                <c:pt idx="984">
                  <c:v>3.4633530000000001</c:v>
                </c:pt>
                <c:pt idx="985">
                  <c:v>3.4639509999999998</c:v>
                </c:pt>
                <c:pt idx="986">
                  <c:v>3.464388</c:v>
                </c:pt>
                <c:pt idx="987">
                  <c:v>3.464086</c:v>
                </c:pt>
                <c:pt idx="988">
                  <c:v>3.4647109999999999</c:v>
                </c:pt>
                <c:pt idx="989">
                  <c:v>3.46435</c:v>
                </c:pt>
                <c:pt idx="990">
                  <c:v>3.4628009999999998</c:v>
                </c:pt>
                <c:pt idx="991">
                  <c:v>3.4612500000000002</c:v>
                </c:pt>
                <c:pt idx="992">
                  <c:v>3.4604059999999999</c:v>
                </c:pt>
                <c:pt idx="993">
                  <c:v>3.4588139999999998</c:v>
                </c:pt>
                <c:pt idx="994">
                  <c:v>3.458097</c:v>
                </c:pt>
                <c:pt idx="995">
                  <c:v>3.4568479999999999</c:v>
                </c:pt>
                <c:pt idx="996">
                  <c:v>3.4566569999999999</c:v>
                </c:pt>
                <c:pt idx="997">
                  <c:v>3.4565800000000002</c:v>
                </c:pt>
                <c:pt idx="998">
                  <c:v>3.4558789999999999</c:v>
                </c:pt>
                <c:pt idx="999">
                  <c:v>3.4553940000000001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2.841278</c:v>
                </c:pt>
                <c:pt idx="1">
                  <c:v>3.225571</c:v>
                </c:pt>
                <c:pt idx="2">
                  <c:v>3.165581</c:v>
                </c:pt>
                <c:pt idx="3">
                  <c:v>2.9141349999999999</c:v>
                </c:pt>
                <c:pt idx="4">
                  <c:v>2.8139409999999998</c:v>
                </c:pt>
                <c:pt idx="5">
                  <c:v>2.785714</c:v>
                </c:pt>
                <c:pt idx="6">
                  <c:v>2.7988599999999999</c:v>
                </c:pt>
                <c:pt idx="7">
                  <c:v>2.7191209999999999</c:v>
                </c:pt>
                <c:pt idx="8">
                  <c:v>2.6855359999999999</c:v>
                </c:pt>
                <c:pt idx="9">
                  <c:v>2.623545</c:v>
                </c:pt>
                <c:pt idx="10">
                  <c:v>2.6171340000000001</c:v>
                </c:pt>
                <c:pt idx="11">
                  <c:v>2.6450870000000002</c:v>
                </c:pt>
                <c:pt idx="12">
                  <c:v>2.622204</c:v>
                </c:pt>
                <c:pt idx="13">
                  <c:v>2.574176</c:v>
                </c:pt>
                <c:pt idx="14">
                  <c:v>2.5799219999999998</c:v>
                </c:pt>
                <c:pt idx="15">
                  <c:v>2.5365899999999999</c:v>
                </c:pt>
                <c:pt idx="16">
                  <c:v>2.5409299999999999</c:v>
                </c:pt>
                <c:pt idx="17">
                  <c:v>2.5243799999999998</c:v>
                </c:pt>
                <c:pt idx="18">
                  <c:v>2.4800879999999998</c:v>
                </c:pt>
                <c:pt idx="19">
                  <c:v>2.485636</c:v>
                </c:pt>
                <c:pt idx="20">
                  <c:v>2.5000209999999998</c:v>
                </c:pt>
                <c:pt idx="21">
                  <c:v>2.520105</c:v>
                </c:pt>
                <c:pt idx="22">
                  <c:v>2.5102549999999999</c:v>
                </c:pt>
                <c:pt idx="23">
                  <c:v>2.500006</c:v>
                </c:pt>
                <c:pt idx="24">
                  <c:v>2.5242079999999998</c:v>
                </c:pt>
                <c:pt idx="25">
                  <c:v>2.518205</c:v>
                </c:pt>
                <c:pt idx="26">
                  <c:v>2.5231279999999998</c:v>
                </c:pt>
                <c:pt idx="27">
                  <c:v>2.5080460000000002</c:v>
                </c:pt>
                <c:pt idx="28">
                  <c:v>2.5066700000000002</c:v>
                </c:pt>
                <c:pt idx="29">
                  <c:v>2.489309</c:v>
                </c:pt>
                <c:pt idx="30">
                  <c:v>2.4901070000000001</c:v>
                </c:pt>
                <c:pt idx="31">
                  <c:v>2.4746839999999999</c:v>
                </c:pt>
                <c:pt idx="32">
                  <c:v>2.4877349999999998</c:v>
                </c:pt>
                <c:pt idx="33">
                  <c:v>2.4721679999999999</c:v>
                </c:pt>
                <c:pt idx="34">
                  <c:v>2.4804689999999998</c:v>
                </c:pt>
                <c:pt idx="35">
                  <c:v>2.4878420000000001</c:v>
                </c:pt>
                <c:pt idx="36">
                  <c:v>2.508057</c:v>
                </c:pt>
                <c:pt idx="37">
                  <c:v>2.5164409999999999</c:v>
                </c:pt>
                <c:pt idx="38">
                  <c:v>2.518481</c:v>
                </c:pt>
                <c:pt idx="39">
                  <c:v>2.524162</c:v>
                </c:pt>
                <c:pt idx="40">
                  <c:v>2.507997</c:v>
                </c:pt>
                <c:pt idx="41">
                  <c:v>2.5206919999999999</c:v>
                </c:pt>
                <c:pt idx="42">
                  <c:v>2.5068969999999999</c:v>
                </c:pt>
                <c:pt idx="43">
                  <c:v>2.5088330000000001</c:v>
                </c:pt>
                <c:pt idx="44">
                  <c:v>2.5157699999999998</c:v>
                </c:pt>
                <c:pt idx="45">
                  <c:v>2.5255390000000002</c:v>
                </c:pt>
                <c:pt idx="46">
                  <c:v>2.5118779999999998</c:v>
                </c:pt>
                <c:pt idx="47">
                  <c:v>2.5150960000000002</c:v>
                </c:pt>
                <c:pt idx="48">
                  <c:v>2.51492</c:v>
                </c:pt>
                <c:pt idx="49">
                  <c:v>2.5163310000000001</c:v>
                </c:pt>
                <c:pt idx="50">
                  <c:v>2.51294</c:v>
                </c:pt>
                <c:pt idx="51">
                  <c:v>2.5072190000000001</c:v>
                </c:pt>
                <c:pt idx="52">
                  <c:v>2.5208469999999998</c:v>
                </c:pt>
                <c:pt idx="53">
                  <c:v>2.5236990000000001</c:v>
                </c:pt>
                <c:pt idx="54">
                  <c:v>2.5302169999999999</c:v>
                </c:pt>
                <c:pt idx="55">
                  <c:v>2.5264820000000001</c:v>
                </c:pt>
                <c:pt idx="56">
                  <c:v>2.5399560000000001</c:v>
                </c:pt>
                <c:pt idx="57">
                  <c:v>2.5388160000000002</c:v>
                </c:pt>
                <c:pt idx="58">
                  <c:v>2.5313729999999999</c:v>
                </c:pt>
                <c:pt idx="59">
                  <c:v>2.5274719999999999</c:v>
                </c:pt>
                <c:pt idx="60">
                  <c:v>2.524883</c:v>
                </c:pt>
                <c:pt idx="61">
                  <c:v>2.5213480000000001</c:v>
                </c:pt>
                <c:pt idx="62">
                  <c:v>2.5249950000000001</c:v>
                </c:pt>
                <c:pt idx="63">
                  <c:v>2.519552</c:v>
                </c:pt>
                <c:pt idx="64">
                  <c:v>2.504934</c:v>
                </c:pt>
                <c:pt idx="65">
                  <c:v>2.5011649999999999</c:v>
                </c:pt>
                <c:pt idx="66">
                  <c:v>2.5125989999999998</c:v>
                </c:pt>
                <c:pt idx="67">
                  <c:v>2.5097619999999998</c:v>
                </c:pt>
                <c:pt idx="68">
                  <c:v>2.5140820000000001</c:v>
                </c:pt>
                <c:pt idx="69">
                  <c:v>2.5171790000000001</c:v>
                </c:pt>
                <c:pt idx="70">
                  <c:v>2.5221870000000002</c:v>
                </c:pt>
                <c:pt idx="71">
                  <c:v>2.5148549999999998</c:v>
                </c:pt>
                <c:pt idx="72">
                  <c:v>2.5081280000000001</c:v>
                </c:pt>
                <c:pt idx="73">
                  <c:v>2.508721</c:v>
                </c:pt>
                <c:pt idx="74">
                  <c:v>2.5161820000000001</c:v>
                </c:pt>
                <c:pt idx="75">
                  <c:v>2.5136080000000001</c:v>
                </c:pt>
                <c:pt idx="76">
                  <c:v>2.513414</c:v>
                </c:pt>
                <c:pt idx="77">
                  <c:v>2.5237829999999999</c:v>
                </c:pt>
                <c:pt idx="78">
                  <c:v>2.5182440000000001</c:v>
                </c:pt>
                <c:pt idx="79">
                  <c:v>2.519164</c:v>
                </c:pt>
                <c:pt idx="80">
                  <c:v>2.5162659999999999</c:v>
                </c:pt>
                <c:pt idx="81">
                  <c:v>2.52237</c:v>
                </c:pt>
                <c:pt idx="82">
                  <c:v>2.514945</c:v>
                </c:pt>
                <c:pt idx="83">
                  <c:v>2.5098150000000001</c:v>
                </c:pt>
                <c:pt idx="84">
                  <c:v>2.5107249999999999</c:v>
                </c:pt>
                <c:pt idx="85">
                  <c:v>2.5123359999999999</c:v>
                </c:pt>
                <c:pt idx="86">
                  <c:v>2.5119630000000002</c:v>
                </c:pt>
                <c:pt idx="87">
                  <c:v>2.4992030000000001</c:v>
                </c:pt>
                <c:pt idx="88">
                  <c:v>2.5018250000000002</c:v>
                </c:pt>
                <c:pt idx="89">
                  <c:v>2.500086</c:v>
                </c:pt>
                <c:pt idx="90">
                  <c:v>2.5028039999999998</c:v>
                </c:pt>
                <c:pt idx="91">
                  <c:v>2.5046580000000001</c:v>
                </c:pt>
                <c:pt idx="92">
                  <c:v>2.5009389999999998</c:v>
                </c:pt>
                <c:pt idx="93">
                  <c:v>2.5017860000000001</c:v>
                </c:pt>
                <c:pt idx="94">
                  <c:v>2.4986869999999999</c:v>
                </c:pt>
                <c:pt idx="95">
                  <c:v>2.492121</c:v>
                </c:pt>
                <c:pt idx="96">
                  <c:v>2.5001150000000001</c:v>
                </c:pt>
                <c:pt idx="97">
                  <c:v>2.4975239999999999</c:v>
                </c:pt>
                <c:pt idx="98">
                  <c:v>2.5001910000000001</c:v>
                </c:pt>
                <c:pt idx="99">
                  <c:v>2.4922740000000001</c:v>
                </c:pt>
                <c:pt idx="100">
                  <c:v>2.4917440000000002</c:v>
                </c:pt>
                <c:pt idx="101">
                  <c:v>2.48895</c:v>
                </c:pt>
                <c:pt idx="102">
                  <c:v>2.4922240000000002</c:v>
                </c:pt>
                <c:pt idx="103">
                  <c:v>2.485455</c:v>
                </c:pt>
                <c:pt idx="104">
                  <c:v>2.4926499999999998</c:v>
                </c:pt>
                <c:pt idx="105">
                  <c:v>2.488918</c:v>
                </c:pt>
                <c:pt idx="106">
                  <c:v>2.4886159999999999</c:v>
                </c:pt>
                <c:pt idx="107">
                  <c:v>2.4878339999999999</c:v>
                </c:pt>
                <c:pt idx="108">
                  <c:v>2.4961039999999999</c:v>
                </c:pt>
                <c:pt idx="109">
                  <c:v>2.4909829999999999</c:v>
                </c:pt>
                <c:pt idx="110">
                  <c:v>2.4913639999999999</c:v>
                </c:pt>
                <c:pt idx="111">
                  <c:v>2.4950320000000001</c:v>
                </c:pt>
                <c:pt idx="112">
                  <c:v>2.493458</c:v>
                </c:pt>
                <c:pt idx="113">
                  <c:v>2.4997639999999999</c:v>
                </c:pt>
                <c:pt idx="114">
                  <c:v>2.5030109999999999</c:v>
                </c:pt>
                <c:pt idx="115">
                  <c:v>2.5010840000000001</c:v>
                </c:pt>
                <c:pt idx="116">
                  <c:v>2.5037129999999999</c:v>
                </c:pt>
                <c:pt idx="117">
                  <c:v>2.5049039999999998</c:v>
                </c:pt>
                <c:pt idx="118">
                  <c:v>2.4995620000000001</c:v>
                </c:pt>
                <c:pt idx="119">
                  <c:v>2.4966970000000002</c:v>
                </c:pt>
                <c:pt idx="120">
                  <c:v>2.500985</c:v>
                </c:pt>
                <c:pt idx="121">
                  <c:v>2.4998629999999999</c:v>
                </c:pt>
                <c:pt idx="122">
                  <c:v>2.4990109999999999</c:v>
                </c:pt>
                <c:pt idx="123">
                  <c:v>2.4979429999999998</c:v>
                </c:pt>
                <c:pt idx="124">
                  <c:v>2.4949819999999998</c:v>
                </c:pt>
                <c:pt idx="125">
                  <c:v>2.4933019999999999</c:v>
                </c:pt>
                <c:pt idx="126">
                  <c:v>2.4937019999999999</c:v>
                </c:pt>
                <c:pt idx="127">
                  <c:v>2.4876469999999999</c:v>
                </c:pt>
                <c:pt idx="128">
                  <c:v>2.4898549999999999</c:v>
                </c:pt>
                <c:pt idx="129">
                  <c:v>2.4935369999999999</c:v>
                </c:pt>
                <c:pt idx="130">
                  <c:v>2.4866809999999999</c:v>
                </c:pt>
                <c:pt idx="131">
                  <c:v>2.4848460000000001</c:v>
                </c:pt>
                <c:pt idx="132">
                  <c:v>2.4843510000000002</c:v>
                </c:pt>
                <c:pt idx="133">
                  <c:v>2.4847579999999998</c:v>
                </c:pt>
                <c:pt idx="134">
                  <c:v>2.4882939999999998</c:v>
                </c:pt>
                <c:pt idx="135">
                  <c:v>2.481338</c:v>
                </c:pt>
                <c:pt idx="136">
                  <c:v>2.4849589999999999</c:v>
                </c:pt>
                <c:pt idx="137">
                  <c:v>2.490078</c:v>
                </c:pt>
                <c:pt idx="138">
                  <c:v>2.4896950000000002</c:v>
                </c:pt>
                <c:pt idx="139">
                  <c:v>2.4925109999999999</c:v>
                </c:pt>
                <c:pt idx="140">
                  <c:v>2.4938720000000001</c:v>
                </c:pt>
                <c:pt idx="141">
                  <c:v>2.4940180000000001</c:v>
                </c:pt>
                <c:pt idx="142">
                  <c:v>2.488531</c:v>
                </c:pt>
                <c:pt idx="143">
                  <c:v>2.487371</c:v>
                </c:pt>
                <c:pt idx="144">
                  <c:v>2.4844330000000001</c:v>
                </c:pt>
                <c:pt idx="145">
                  <c:v>2.487784</c:v>
                </c:pt>
                <c:pt idx="146">
                  <c:v>2.4868610000000002</c:v>
                </c:pt>
                <c:pt idx="147">
                  <c:v>2.483962</c:v>
                </c:pt>
                <c:pt idx="148">
                  <c:v>2.4836459999999998</c:v>
                </c:pt>
                <c:pt idx="149">
                  <c:v>2.4794520000000002</c:v>
                </c:pt>
                <c:pt idx="150">
                  <c:v>2.4803160000000002</c:v>
                </c:pt>
                <c:pt idx="151">
                  <c:v>2.4815670000000001</c:v>
                </c:pt>
                <c:pt idx="152">
                  <c:v>2.478507</c:v>
                </c:pt>
                <c:pt idx="153">
                  <c:v>2.4740150000000001</c:v>
                </c:pt>
                <c:pt idx="154">
                  <c:v>2.4734340000000001</c:v>
                </c:pt>
                <c:pt idx="155">
                  <c:v>2.4702850000000001</c:v>
                </c:pt>
                <c:pt idx="156">
                  <c:v>2.4696060000000002</c:v>
                </c:pt>
                <c:pt idx="157">
                  <c:v>2.4678079999999998</c:v>
                </c:pt>
                <c:pt idx="158">
                  <c:v>2.4713449999999999</c:v>
                </c:pt>
                <c:pt idx="159">
                  <c:v>2.470723</c:v>
                </c:pt>
                <c:pt idx="160">
                  <c:v>2.468664</c:v>
                </c:pt>
                <c:pt idx="161">
                  <c:v>2.4734729999999998</c:v>
                </c:pt>
                <c:pt idx="162">
                  <c:v>2.47465</c:v>
                </c:pt>
                <c:pt idx="163">
                  <c:v>2.477357</c:v>
                </c:pt>
                <c:pt idx="164">
                  <c:v>2.4790019999999999</c:v>
                </c:pt>
                <c:pt idx="165">
                  <c:v>2.4773049999999999</c:v>
                </c:pt>
                <c:pt idx="166">
                  <c:v>2.4745720000000002</c:v>
                </c:pt>
                <c:pt idx="167">
                  <c:v>2.4750920000000001</c:v>
                </c:pt>
                <c:pt idx="168">
                  <c:v>2.471711</c:v>
                </c:pt>
                <c:pt idx="169">
                  <c:v>2.4714800000000001</c:v>
                </c:pt>
                <c:pt idx="170">
                  <c:v>2.4741230000000001</c:v>
                </c:pt>
                <c:pt idx="171">
                  <c:v>2.4760230000000001</c:v>
                </c:pt>
                <c:pt idx="172">
                  <c:v>2.4738280000000001</c:v>
                </c:pt>
                <c:pt idx="173">
                  <c:v>2.4771719999999999</c:v>
                </c:pt>
                <c:pt idx="174">
                  <c:v>2.4790800000000002</c:v>
                </c:pt>
                <c:pt idx="175">
                  <c:v>2.4812419999999999</c:v>
                </c:pt>
                <c:pt idx="176">
                  <c:v>2.4786820000000001</c:v>
                </c:pt>
                <c:pt idx="177">
                  <c:v>2.480194</c:v>
                </c:pt>
                <c:pt idx="178">
                  <c:v>2.4808330000000001</c:v>
                </c:pt>
                <c:pt idx="179">
                  <c:v>2.47675</c:v>
                </c:pt>
                <c:pt idx="180">
                  <c:v>2.4799000000000002</c:v>
                </c:pt>
                <c:pt idx="181">
                  <c:v>2.4782959999999998</c:v>
                </c:pt>
                <c:pt idx="182">
                  <c:v>2.4846529999999998</c:v>
                </c:pt>
                <c:pt idx="183">
                  <c:v>2.4838200000000001</c:v>
                </c:pt>
                <c:pt idx="184">
                  <c:v>2.485341</c:v>
                </c:pt>
                <c:pt idx="185">
                  <c:v>2.485433</c:v>
                </c:pt>
                <c:pt idx="186">
                  <c:v>2.485668</c:v>
                </c:pt>
                <c:pt idx="187">
                  <c:v>2.486084</c:v>
                </c:pt>
                <c:pt idx="188">
                  <c:v>2.4866990000000002</c:v>
                </c:pt>
                <c:pt idx="189">
                  <c:v>2.4874019999999999</c:v>
                </c:pt>
                <c:pt idx="190">
                  <c:v>2.4852989999999999</c:v>
                </c:pt>
                <c:pt idx="191">
                  <c:v>2.4841039999999999</c:v>
                </c:pt>
                <c:pt idx="192">
                  <c:v>2.4821200000000001</c:v>
                </c:pt>
                <c:pt idx="193">
                  <c:v>2.4784510000000002</c:v>
                </c:pt>
                <c:pt idx="194">
                  <c:v>2.4821209999999998</c:v>
                </c:pt>
                <c:pt idx="195">
                  <c:v>2.479311</c:v>
                </c:pt>
                <c:pt idx="196">
                  <c:v>2.4796040000000001</c:v>
                </c:pt>
                <c:pt idx="197">
                  <c:v>2.477322</c:v>
                </c:pt>
                <c:pt idx="198">
                  <c:v>2.4791850000000002</c:v>
                </c:pt>
                <c:pt idx="199">
                  <c:v>2.478685</c:v>
                </c:pt>
                <c:pt idx="200">
                  <c:v>2.4745490000000001</c:v>
                </c:pt>
                <c:pt idx="201">
                  <c:v>2.4783580000000001</c:v>
                </c:pt>
                <c:pt idx="202">
                  <c:v>2.4764439999999999</c:v>
                </c:pt>
                <c:pt idx="203">
                  <c:v>2.475714</c:v>
                </c:pt>
                <c:pt idx="204">
                  <c:v>2.4767030000000001</c:v>
                </c:pt>
                <c:pt idx="205">
                  <c:v>2.475222</c:v>
                </c:pt>
                <c:pt idx="206">
                  <c:v>2.4743569999999999</c:v>
                </c:pt>
                <c:pt idx="207">
                  <c:v>2.4723030000000001</c:v>
                </c:pt>
                <c:pt idx="208">
                  <c:v>2.4743889999999999</c:v>
                </c:pt>
                <c:pt idx="209">
                  <c:v>2.4749430000000001</c:v>
                </c:pt>
                <c:pt idx="210">
                  <c:v>2.4736579999999999</c:v>
                </c:pt>
                <c:pt idx="211">
                  <c:v>2.478577</c:v>
                </c:pt>
                <c:pt idx="212">
                  <c:v>2.4760939999999998</c:v>
                </c:pt>
                <c:pt idx="213">
                  <c:v>2.4759479999999998</c:v>
                </c:pt>
                <c:pt idx="214">
                  <c:v>2.4743200000000001</c:v>
                </c:pt>
                <c:pt idx="215">
                  <c:v>2.4720300000000002</c:v>
                </c:pt>
                <c:pt idx="216">
                  <c:v>2.4709159999999999</c:v>
                </c:pt>
                <c:pt idx="217">
                  <c:v>2.4715729999999998</c:v>
                </c:pt>
                <c:pt idx="218">
                  <c:v>2.473859</c:v>
                </c:pt>
                <c:pt idx="219">
                  <c:v>2.4758930000000001</c:v>
                </c:pt>
                <c:pt idx="220">
                  <c:v>2.4797319999999998</c:v>
                </c:pt>
                <c:pt idx="221">
                  <c:v>2.4786049999999999</c:v>
                </c:pt>
                <c:pt idx="222">
                  <c:v>2.4770210000000001</c:v>
                </c:pt>
                <c:pt idx="223">
                  <c:v>2.4775559999999999</c:v>
                </c:pt>
                <c:pt idx="224">
                  <c:v>2.4808599999999998</c:v>
                </c:pt>
                <c:pt idx="225">
                  <c:v>2.4830700000000001</c:v>
                </c:pt>
                <c:pt idx="226">
                  <c:v>2.4840800000000001</c:v>
                </c:pt>
                <c:pt idx="227">
                  <c:v>2.4844759999999999</c:v>
                </c:pt>
                <c:pt idx="228">
                  <c:v>2.4838900000000002</c:v>
                </c:pt>
                <c:pt idx="229">
                  <c:v>2.4821309999999999</c:v>
                </c:pt>
                <c:pt idx="230">
                  <c:v>2.4838800000000001</c:v>
                </c:pt>
                <c:pt idx="231">
                  <c:v>2.4851139999999998</c:v>
                </c:pt>
                <c:pt idx="232">
                  <c:v>2.484674</c:v>
                </c:pt>
                <c:pt idx="233">
                  <c:v>2.485258</c:v>
                </c:pt>
                <c:pt idx="234">
                  <c:v>2.483565</c:v>
                </c:pt>
                <c:pt idx="235">
                  <c:v>2.4818479999999998</c:v>
                </c:pt>
                <c:pt idx="236">
                  <c:v>2.48176</c:v>
                </c:pt>
                <c:pt idx="237">
                  <c:v>2.482904</c:v>
                </c:pt>
                <c:pt idx="238">
                  <c:v>2.4815399999999999</c:v>
                </c:pt>
                <c:pt idx="239">
                  <c:v>2.4816600000000002</c:v>
                </c:pt>
                <c:pt idx="240">
                  <c:v>2.4809130000000001</c:v>
                </c:pt>
                <c:pt idx="241">
                  <c:v>2.4832339999999999</c:v>
                </c:pt>
                <c:pt idx="242">
                  <c:v>2.482351</c:v>
                </c:pt>
                <c:pt idx="243">
                  <c:v>2.4822250000000001</c:v>
                </c:pt>
                <c:pt idx="244">
                  <c:v>2.482062</c:v>
                </c:pt>
                <c:pt idx="245">
                  <c:v>2.4841549999999999</c:v>
                </c:pt>
                <c:pt idx="246">
                  <c:v>2.483676</c:v>
                </c:pt>
                <c:pt idx="247">
                  <c:v>2.482065</c:v>
                </c:pt>
                <c:pt idx="248">
                  <c:v>2.481544</c:v>
                </c:pt>
                <c:pt idx="249">
                  <c:v>2.480969</c:v>
                </c:pt>
                <c:pt idx="250">
                  <c:v>2.4792960000000002</c:v>
                </c:pt>
                <c:pt idx="251">
                  <c:v>2.4808759999999999</c:v>
                </c:pt>
                <c:pt idx="252">
                  <c:v>2.480305</c:v>
                </c:pt>
                <c:pt idx="253">
                  <c:v>2.4796100000000001</c:v>
                </c:pt>
                <c:pt idx="254">
                  <c:v>2.4791539999999999</c:v>
                </c:pt>
                <c:pt idx="255">
                  <c:v>2.4786139999999999</c:v>
                </c:pt>
                <c:pt idx="256">
                  <c:v>2.4817079999999998</c:v>
                </c:pt>
                <c:pt idx="257">
                  <c:v>2.4820389999999999</c:v>
                </c:pt>
                <c:pt idx="258">
                  <c:v>2.4871129999999999</c:v>
                </c:pt>
                <c:pt idx="259">
                  <c:v>2.485662</c:v>
                </c:pt>
                <c:pt idx="260">
                  <c:v>2.4879980000000002</c:v>
                </c:pt>
                <c:pt idx="261">
                  <c:v>2.4854769999999999</c:v>
                </c:pt>
                <c:pt idx="262">
                  <c:v>2.486386</c:v>
                </c:pt>
                <c:pt idx="263">
                  <c:v>2.4871400000000001</c:v>
                </c:pt>
                <c:pt idx="264">
                  <c:v>2.488048</c:v>
                </c:pt>
                <c:pt idx="265">
                  <c:v>2.4861200000000001</c:v>
                </c:pt>
                <c:pt idx="266">
                  <c:v>2.485026</c:v>
                </c:pt>
                <c:pt idx="267">
                  <c:v>2.484448</c:v>
                </c:pt>
                <c:pt idx="268">
                  <c:v>2.4864410000000001</c:v>
                </c:pt>
                <c:pt idx="269">
                  <c:v>2.4872749999999999</c:v>
                </c:pt>
                <c:pt idx="270">
                  <c:v>2.4870950000000001</c:v>
                </c:pt>
                <c:pt idx="271">
                  <c:v>2.4868109999999999</c:v>
                </c:pt>
                <c:pt idx="272">
                  <c:v>2.4865430000000002</c:v>
                </c:pt>
                <c:pt idx="273">
                  <c:v>2.4850310000000002</c:v>
                </c:pt>
                <c:pt idx="274">
                  <c:v>2.4833630000000002</c:v>
                </c:pt>
                <c:pt idx="275">
                  <c:v>2.4821490000000002</c:v>
                </c:pt>
                <c:pt idx="276">
                  <c:v>2.4854370000000001</c:v>
                </c:pt>
                <c:pt idx="277">
                  <c:v>2.4843760000000001</c:v>
                </c:pt>
                <c:pt idx="278">
                  <c:v>2.481357</c:v>
                </c:pt>
                <c:pt idx="279">
                  <c:v>2.4807429999999999</c:v>
                </c:pt>
                <c:pt idx="280">
                  <c:v>2.4807999999999999</c:v>
                </c:pt>
                <c:pt idx="281">
                  <c:v>2.480448</c:v>
                </c:pt>
                <c:pt idx="282">
                  <c:v>2.4802689999999998</c:v>
                </c:pt>
                <c:pt idx="283">
                  <c:v>2.48129</c:v>
                </c:pt>
                <c:pt idx="284">
                  <c:v>2.4807739999999998</c:v>
                </c:pt>
                <c:pt idx="285">
                  <c:v>2.481471</c:v>
                </c:pt>
                <c:pt idx="286">
                  <c:v>2.4811749999999999</c:v>
                </c:pt>
                <c:pt idx="287">
                  <c:v>2.4803679999999999</c:v>
                </c:pt>
                <c:pt idx="288">
                  <c:v>2.479657</c:v>
                </c:pt>
                <c:pt idx="289">
                  <c:v>2.4795820000000002</c:v>
                </c:pt>
                <c:pt idx="290">
                  <c:v>2.480019</c:v>
                </c:pt>
                <c:pt idx="291">
                  <c:v>2.4810509999999999</c:v>
                </c:pt>
                <c:pt idx="292">
                  <c:v>2.4820479999999998</c:v>
                </c:pt>
                <c:pt idx="293">
                  <c:v>2.4834969999999998</c:v>
                </c:pt>
                <c:pt idx="294">
                  <c:v>2.4842029999999999</c:v>
                </c:pt>
                <c:pt idx="295">
                  <c:v>2.4831530000000002</c:v>
                </c:pt>
                <c:pt idx="296">
                  <c:v>2.4807480000000002</c:v>
                </c:pt>
                <c:pt idx="297">
                  <c:v>2.4788939999999999</c:v>
                </c:pt>
                <c:pt idx="298">
                  <c:v>2.4782090000000001</c:v>
                </c:pt>
                <c:pt idx="299">
                  <c:v>2.4784169999999999</c:v>
                </c:pt>
                <c:pt idx="300">
                  <c:v>2.4761880000000001</c:v>
                </c:pt>
                <c:pt idx="301">
                  <c:v>2.4743529999999998</c:v>
                </c:pt>
                <c:pt idx="302">
                  <c:v>2.4761790000000001</c:v>
                </c:pt>
                <c:pt idx="303">
                  <c:v>2.4786630000000001</c:v>
                </c:pt>
                <c:pt idx="304">
                  <c:v>2.480556</c:v>
                </c:pt>
                <c:pt idx="305">
                  <c:v>2.4798239999999998</c:v>
                </c:pt>
                <c:pt idx="306">
                  <c:v>2.4799890000000002</c:v>
                </c:pt>
                <c:pt idx="307">
                  <c:v>2.4787710000000001</c:v>
                </c:pt>
                <c:pt idx="308">
                  <c:v>2.4789699999999999</c:v>
                </c:pt>
                <c:pt idx="309">
                  <c:v>2.48075</c:v>
                </c:pt>
                <c:pt idx="310">
                  <c:v>2.4813109999999998</c:v>
                </c:pt>
                <c:pt idx="311">
                  <c:v>2.4817369999999999</c:v>
                </c:pt>
                <c:pt idx="312">
                  <c:v>2.4809100000000002</c:v>
                </c:pt>
                <c:pt idx="313">
                  <c:v>2.4803519999999999</c:v>
                </c:pt>
                <c:pt idx="314">
                  <c:v>2.4793159999999999</c:v>
                </c:pt>
                <c:pt idx="315">
                  <c:v>2.480559</c:v>
                </c:pt>
                <c:pt idx="316">
                  <c:v>2.480318</c:v>
                </c:pt>
                <c:pt idx="317">
                  <c:v>2.4812729999999998</c:v>
                </c:pt>
                <c:pt idx="318">
                  <c:v>2.4823119999999999</c:v>
                </c:pt>
                <c:pt idx="319">
                  <c:v>2.4822609999999998</c:v>
                </c:pt>
                <c:pt idx="320">
                  <c:v>2.4806629999999998</c:v>
                </c:pt>
                <c:pt idx="321">
                  <c:v>2.481306</c:v>
                </c:pt>
                <c:pt idx="322">
                  <c:v>2.4796100000000001</c:v>
                </c:pt>
                <c:pt idx="323">
                  <c:v>2.4812780000000001</c:v>
                </c:pt>
                <c:pt idx="324">
                  <c:v>2.4811269999999999</c:v>
                </c:pt>
                <c:pt idx="325">
                  <c:v>2.4807700000000001</c:v>
                </c:pt>
                <c:pt idx="326">
                  <c:v>2.4813480000000001</c:v>
                </c:pt>
                <c:pt idx="327">
                  <c:v>2.4823599999999999</c:v>
                </c:pt>
                <c:pt idx="328">
                  <c:v>2.4833449999999999</c:v>
                </c:pt>
                <c:pt idx="329">
                  <c:v>2.4833959999999999</c:v>
                </c:pt>
                <c:pt idx="330">
                  <c:v>2.4824760000000001</c:v>
                </c:pt>
                <c:pt idx="331">
                  <c:v>2.4827810000000001</c:v>
                </c:pt>
                <c:pt idx="332">
                  <c:v>2.480108</c:v>
                </c:pt>
                <c:pt idx="333">
                  <c:v>2.482005</c:v>
                </c:pt>
                <c:pt idx="334">
                  <c:v>2.4848590000000002</c:v>
                </c:pt>
                <c:pt idx="335">
                  <c:v>2.4841530000000001</c:v>
                </c:pt>
                <c:pt idx="336">
                  <c:v>2.4844469999999998</c:v>
                </c:pt>
                <c:pt idx="337">
                  <c:v>2.4834000000000001</c:v>
                </c:pt>
                <c:pt idx="338">
                  <c:v>2.4817230000000001</c:v>
                </c:pt>
                <c:pt idx="339">
                  <c:v>2.4826389999999998</c:v>
                </c:pt>
                <c:pt idx="340">
                  <c:v>2.4841899999999999</c:v>
                </c:pt>
                <c:pt idx="341">
                  <c:v>2.4854820000000002</c:v>
                </c:pt>
                <c:pt idx="342">
                  <c:v>2.4864220000000001</c:v>
                </c:pt>
                <c:pt idx="343">
                  <c:v>2.4868899999999998</c:v>
                </c:pt>
                <c:pt idx="344">
                  <c:v>2.4875699999999998</c:v>
                </c:pt>
                <c:pt idx="345">
                  <c:v>2.4876079999999998</c:v>
                </c:pt>
                <c:pt idx="346">
                  <c:v>2.4889220000000001</c:v>
                </c:pt>
                <c:pt idx="347">
                  <c:v>2.4882240000000002</c:v>
                </c:pt>
                <c:pt idx="348">
                  <c:v>2.4888910000000002</c:v>
                </c:pt>
                <c:pt idx="349">
                  <c:v>2.489096</c:v>
                </c:pt>
                <c:pt idx="350">
                  <c:v>2.489509</c:v>
                </c:pt>
                <c:pt idx="351">
                  <c:v>2.4891109999999999</c:v>
                </c:pt>
                <c:pt idx="352">
                  <c:v>2.4882439999999999</c:v>
                </c:pt>
                <c:pt idx="353">
                  <c:v>2.4876999999999998</c:v>
                </c:pt>
                <c:pt idx="354">
                  <c:v>2.4892759999999998</c:v>
                </c:pt>
                <c:pt idx="355">
                  <c:v>2.4881380000000002</c:v>
                </c:pt>
                <c:pt idx="356">
                  <c:v>2.4888469999999998</c:v>
                </c:pt>
                <c:pt idx="357">
                  <c:v>2.4879549999999999</c:v>
                </c:pt>
                <c:pt idx="358">
                  <c:v>2.4877479999999998</c:v>
                </c:pt>
                <c:pt idx="359">
                  <c:v>2.4886330000000001</c:v>
                </c:pt>
                <c:pt idx="360">
                  <c:v>2.4876429999999998</c:v>
                </c:pt>
                <c:pt idx="361">
                  <c:v>2.487393</c:v>
                </c:pt>
                <c:pt idx="362">
                  <c:v>2.4876510000000001</c:v>
                </c:pt>
                <c:pt idx="363">
                  <c:v>2.4856199999999999</c:v>
                </c:pt>
                <c:pt idx="364">
                  <c:v>2.4848270000000001</c:v>
                </c:pt>
                <c:pt idx="365">
                  <c:v>2.4837699999999998</c:v>
                </c:pt>
                <c:pt idx="366">
                  <c:v>2.4832079999999999</c:v>
                </c:pt>
                <c:pt idx="367">
                  <c:v>2.4841739999999999</c:v>
                </c:pt>
                <c:pt idx="368">
                  <c:v>2.4847250000000001</c:v>
                </c:pt>
                <c:pt idx="369">
                  <c:v>2.4844970000000002</c:v>
                </c:pt>
                <c:pt idx="370">
                  <c:v>2.4832740000000002</c:v>
                </c:pt>
                <c:pt idx="371">
                  <c:v>2.4829460000000001</c:v>
                </c:pt>
                <c:pt idx="372">
                  <c:v>2.484556</c:v>
                </c:pt>
                <c:pt idx="373">
                  <c:v>2.484721</c:v>
                </c:pt>
                <c:pt idx="374">
                  <c:v>2.4842970000000002</c:v>
                </c:pt>
                <c:pt idx="375">
                  <c:v>2.48454</c:v>
                </c:pt>
                <c:pt idx="376">
                  <c:v>2.4859390000000001</c:v>
                </c:pt>
                <c:pt idx="377">
                  <c:v>2.4850020000000002</c:v>
                </c:pt>
                <c:pt idx="378">
                  <c:v>2.4854250000000002</c:v>
                </c:pt>
                <c:pt idx="379">
                  <c:v>2.4837959999999999</c:v>
                </c:pt>
                <c:pt idx="380">
                  <c:v>2.4847950000000001</c:v>
                </c:pt>
                <c:pt idx="381">
                  <c:v>2.4842909999999998</c:v>
                </c:pt>
                <c:pt idx="382">
                  <c:v>2.482742</c:v>
                </c:pt>
                <c:pt idx="383">
                  <c:v>2.482704</c:v>
                </c:pt>
                <c:pt idx="384">
                  <c:v>2.4815119999999999</c:v>
                </c:pt>
                <c:pt idx="385">
                  <c:v>2.4808460000000001</c:v>
                </c:pt>
                <c:pt idx="386">
                  <c:v>2.479965</c:v>
                </c:pt>
                <c:pt idx="387">
                  <c:v>2.480667</c:v>
                </c:pt>
                <c:pt idx="388">
                  <c:v>2.4804909999999998</c:v>
                </c:pt>
                <c:pt idx="389">
                  <c:v>2.481115</c:v>
                </c:pt>
                <c:pt idx="390">
                  <c:v>2.4832800000000002</c:v>
                </c:pt>
                <c:pt idx="391">
                  <c:v>2.4834909999999999</c:v>
                </c:pt>
                <c:pt idx="392">
                  <c:v>2.4851230000000002</c:v>
                </c:pt>
                <c:pt idx="393">
                  <c:v>2.4849570000000001</c:v>
                </c:pt>
                <c:pt idx="394">
                  <c:v>2.4849049999999999</c:v>
                </c:pt>
                <c:pt idx="395">
                  <c:v>2.4846659999999998</c:v>
                </c:pt>
                <c:pt idx="396">
                  <c:v>2.4845700000000002</c:v>
                </c:pt>
                <c:pt idx="397">
                  <c:v>2.4849670000000001</c:v>
                </c:pt>
                <c:pt idx="398">
                  <c:v>2.4864310000000001</c:v>
                </c:pt>
                <c:pt idx="399">
                  <c:v>2.4860139999999999</c:v>
                </c:pt>
                <c:pt idx="400">
                  <c:v>2.4854500000000002</c:v>
                </c:pt>
                <c:pt idx="401">
                  <c:v>2.485036</c:v>
                </c:pt>
                <c:pt idx="402">
                  <c:v>2.4866489999999999</c:v>
                </c:pt>
                <c:pt idx="403">
                  <c:v>2.485954</c:v>
                </c:pt>
                <c:pt idx="404">
                  <c:v>2.4865680000000001</c:v>
                </c:pt>
                <c:pt idx="405">
                  <c:v>2.489169</c:v>
                </c:pt>
                <c:pt idx="406">
                  <c:v>2.489719</c:v>
                </c:pt>
                <c:pt idx="407">
                  <c:v>2.4905870000000001</c:v>
                </c:pt>
                <c:pt idx="408">
                  <c:v>2.4912010000000002</c:v>
                </c:pt>
                <c:pt idx="409">
                  <c:v>2.4904790000000001</c:v>
                </c:pt>
                <c:pt idx="410">
                  <c:v>2.4914489999999998</c:v>
                </c:pt>
                <c:pt idx="411">
                  <c:v>2.4944220000000001</c:v>
                </c:pt>
                <c:pt idx="412">
                  <c:v>2.4962960000000001</c:v>
                </c:pt>
                <c:pt idx="413">
                  <c:v>2.4971040000000002</c:v>
                </c:pt>
                <c:pt idx="414">
                  <c:v>2.4988260000000002</c:v>
                </c:pt>
                <c:pt idx="415">
                  <c:v>2.499317</c:v>
                </c:pt>
                <c:pt idx="416">
                  <c:v>2.4992610000000002</c:v>
                </c:pt>
                <c:pt idx="417">
                  <c:v>2.4987819999999998</c:v>
                </c:pt>
                <c:pt idx="418">
                  <c:v>2.4984250000000001</c:v>
                </c:pt>
                <c:pt idx="419">
                  <c:v>2.4979990000000001</c:v>
                </c:pt>
                <c:pt idx="420">
                  <c:v>2.496016</c:v>
                </c:pt>
                <c:pt idx="421">
                  <c:v>2.4981680000000002</c:v>
                </c:pt>
                <c:pt idx="422">
                  <c:v>2.5003760000000002</c:v>
                </c:pt>
                <c:pt idx="423">
                  <c:v>2.5003340000000001</c:v>
                </c:pt>
                <c:pt idx="424">
                  <c:v>2.5004080000000002</c:v>
                </c:pt>
                <c:pt idx="425">
                  <c:v>2.4995660000000002</c:v>
                </c:pt>
                <c:pt idx="426">
                  <c:v>2.4995029999999998</c:v>
                </c:pt>
                <c:pt idx="427">
                  <c:v>2.4996010000000002</c:v>
                </c:pt>
                <c:pt idx="428">
                  <c:v>2.4982890000000002</c:v>
                </c:pt>
                <c:pt idx="429">
                  <c:v>2.4979659999999999</c:v>
                </c:pt>
                <c:pt idx="430">
                  <c:v>2.4971589999999999</c:v>
                </c:pt>
                <c:pt idx="431">
                  <c:v>2.4982989999999998</c:v>
                </c:pt>
                <c:pt idx="432">
                  <c:v>2.499409</c:v>
                </c:pt>
                <c:pt idx="433">
                  <c:v>2.497668</c:v>
                </c:pt>
                <c:pt idx="434">
                  <c:v>2.4975130000000001</c:v>
                </c:pt>
                <c:pt idx="435">
                  <c:v>2.4982389999999999</c:v>
                </c:pt>
                <c:pt idx="436">
                  <c:v>2.4977239999999998</c:v>
                </c:pt>
                <c:pt idx="437">
                  <c:v>2.4987370000000002</c:v>
                </c:pt>
                <c:pt idx="438">
                  <c:v>2.4986290000000002</c:v>
                </c:pt>
                <c:pt idx="439">
                  <c:v>2.4991159999999999</c:v>
                </c:pt>
                <c:pt idx="440">
                  <c:v>2.500181</c:v>
                </c:pt>
                <c:pt idx="441">
                  <c:v>2.5000619999999998</c:v>
                </c:pt>
                <c:pt idx="442">
                  <c:v>2.5025369999999998</c:v>
                </c:pt>
                <c:pt idx="443">
                  <c:v>2.5041340000000001</c:v>
                </c:pt>
                <c:pt idx="444">
                  <c:v>2.5041950000000002</c:v>
                </c:pt>
                <c:pt idx="445">
                  <c:v>2.5050059999999998</c:v>
                </c:pt>
                <c:pt idx="446">
                  <c:v>2.5045549999999999</c:v>
                </c:pt>
                <c:pt idx="447">
                  <c:v>2.5058729999999998</c:v>
                </c:pt>
                <c:pt idx="448">
                  <c:v>2.5059640000000001</c:v>
                </c:pt>
                <c:pt idx="449">
                  <c:v>2.5063719999999998</c:v>
                </c:pt>
                <c:pt idx="450">
                  <c:v>2.5054780000000001</c:v>
                </c:pt>
                <c:pt idx="451">
                  <c:v>2.5049380000000001</c:v>
                </c:pt>
                <c:pt idx="452">
                  <c:v>2.5052880000000002</c:v>
                </c:pt>
                <c:pt idx="453">
                  <c:v>2.507098</c:v>
                </c:pt>
                <c:pt idx="454">
                  <c:v>2.5070060000000001</c:v>
                </c:pt>
                <c:pt idx="455">
                  <c:v>2.5070130000000002</c:v>
                </c:pt>
                <c:pt idx="456">
                  <c:v>2.5085980000000001</c:v>
                </c:pt>
                <c:pt idx="457">
                  <c:v>2.5067309999999998</c:v>
                </c:pt>
                <c:pt idx="458">
                  <c:v>2.5075059999999998</c:v>
                </c:pt>
                <c:pt idx="459">
                  <c:v>2.5069669999999999</c:v>
                </c:pt>
                <c:pt idx="460">
                  <c:v>2.508473</c:v>
                </c:pt>
                <c:pt idx="461">
                  <c:v>2.5083850000000001</c:v>
                </c:pt>
                <c:pt idx="462">
                  <c:v>2.5093830000000001</c:v>
                </c:pt>
                <c:pt idx="463">
                  <c:v>2.5095209999999999</c:v>
                </c:pt>
                <c:pt idx="464">
                  <c:v>2.5102220000000002</c:v>
                </c:pt>
                <c:pt idx="465">
                  <c:v>2.5094970000000001</c:v>
                </c:pt>
                <c:pt idx="466">
                  <c:v>2.5098189999999998</c:v>
                </c:pt>
                <c:pt idx="467">
                  <c:v>2.5080580000000001</c:v>
                </c:pt>
                <c:pt idx="468">
                  <c:v>2.5093730000000001</c:v>
                </c:pt>
                <c:pt idx="469">
                  <c:v>2.508896</c:v>
                </c:pt>
                <c:pt idx="470">
                  <c:v>2.5075880000000002</c:v>
                </c:pt>
                <c:pt idx="471">
                  <c:v>2.5084529999999998</c:v>
                </c:pt>
                <c:pt idx="472">
                  <c:v>2.5085299999999999</c:v>
                </c:pt>
                <c:pt idx="473">
                  <c:v>2.5085130000000002</c:v>
                </c:pt>
                <c:pt idx="474">
                  <c:v>2.5095839999999998</c:v>
                </c:pt>
                <c:pt idx="475">
                  <c:v>2.5082450000000001</c:v>
                </c:pt>
                <c:pt idx="476">
                  <c:v>2.511031</c:v>
                </c:pt>
                <c:pt idx="477">
                  <c:v>2.5111560000000002</c:v>
                </c:pt>
                <c:pt idx="478">
                  <c:v>2.5122179999999998</c:v>
                </c:pt>
                <c:pt idx="479">
                  <c:v>2.5126590000000002</c:v>
                </c:pt>
                <c:pt idx="480">
                  <c:v>2.512686</c:v>
                </c:pt>
                <c:pt idx="481">
                  <c:v>2.51267</c:v>
                </c:pt>
                <c:pt idx="482">
                  <c:v>2.5126539999999999</c:v>
                </c:pt>
                <c:pt idx="483">
                  <c:v>2.5134069999999999</c:v>
                </c:pt>
                <c:pt idx="484">
                  <c:v>2.5126569999999999</c:v>
                </c:pt>
                <c:pt idx="485">
                  <c:v>2.513506</c:v>
                </c:pt>
                <c:pt idx="486">
                  <c:v>2.5131160000000001</c:v>
                </c:pt>
                <c:pt idx="487">
                  <c:v>2.5132490000000001</c:v>
                </c:pt>
                <c:pt idx="488">
                  <c:v>2.5135230000000002</c:v>
                </c:pt>
                <c:pt idx="489">
                  <c:v>2.5131429999999999</c:v>
                </c:pt>
                <c:pt idx="490">
                  <c:v>2.5127959999999998</c:v>
                </c:pt>
                <c:pt idx="491">
                  <c:v>2.5124279999999999</c:v>
                </c:pt>
                <c:pt idx="492">
                  <c:v>2.5122330000000002</c:v>
                </c:pt>
                <c:pt idx="493">
                  <c:v>2.5128080000000002</c:v>
                </c:pt>
                <c:pt idx="494">
                  <c:v>2.5123880000000001</c:v>
                </c:pt>
                <c:pt idx="495">
                  <c:v>2.5130590000000002</c:v>
                </c:pt>
                <c:pt idx="496">
                  <c:v>2.5123669999999998</c:v>
                </c:pt>
                <c:pt idx="497">
                  <c:v>2.513846</c:v>
                </c:pt>
                <c:pt idx="498">
                  <c:v>2.5134219999999998</c:v>
                </c:pt>
                <c:pt idx="499">
                  <c:v>2.514005</c:v>
                </c:pt>
                <c:pt idx="500">
                  <c:v>2.5128050000000002</c:v>
                </c:pt>
                <c:pt idx="501">
                  <c:v>2.5124499999999999</c:v>
                </c:pt>
                <c:pt idx="502">
                  <c:v>2.5123449999999998</c:v>
                </c:pt>
                <c:pt idx="503">
                  <c:v>2.5133619999999999</c:v>
                </c:pt>
                <c:pt idx="504">
                  <c:v>2.5145339999999998</c:v>
                </c:pt>
                <c:pt idx="505">
                  <c:v>2.515234</c:v>
                </c:pt>
                <c:pt idx="506">
                  <c:v>2.5146169999999999</c:v>
                </c:pt>
                <c:pt idx="507">
                  <c:v>2.5144829999999998</c:v>
                </c:pt>
                <c:pt idx="508">
                  <c:v>2.5148030000000001</c:v>
                </c:pt>
                <c:pt idx="509">
                  <c:v>2.515771</c:v>
                </c:pt>
                <c:pt idx="510">
                  <c:v>2.5164080000000002</c:v>
                </c:pt>
                <c:pt idx="511">
                  <c:v>2.515056</c:v>
                </c:pt>
                <c:pt idx="512">
                  <c:v>2.5145879999999998</c:v>
                </c:pt>
                <c:pt idx="513">
                  <c:v>2.5133920000000001</c:v>
                </c:pt>
                <c:pt idx="514">
                  <c:v>2.5128910000000002</c:v>
                </c:pt>
                <c:pt idx="515">
                  <c:v>2.5129489999999999</c:v>
                </c:pt>
                <c:pt idx="516">
                  <c:v>2.512276</c:v>
                </c:pt>
                <c:pt idx="517">
                  <c:v>2.5129630000000001</c:v>
                </c:pt>
                <c:pt idx="518">
                  <c:v>2.5145309999999998</c:v>
                </c:pt>
                <c:pt idx="519">
                  <c:v>2.5145010000000001</c:v>
                </c:pt>
                <c:pt idx="520">
                  <c:v>2.514459</c:v>
                </c:pt>
                <c:pt idx="521">
                  <c:v>2.5136050000000001</c:v>
                </c:pt>
                <c:pt idx="522">
                  <c:v>2.513274</c:v>
                </c:pt>
                <c:pt idx="523">
                  <c:v>2.5140159999999998</c:v>
                </c:pt>
                <c:pt idx="524">
                  <c:v>2.5142790000000002</c:v>
                </c:pt>
                <c:pt idx="525">
                  <c:v>2.5135109999999998</c:v>
                </c:pt>
                <c:pt idx="526">
                  <c:v>2.5130720000000002</c:v>
                </c:pt>
                <c:pt idx="527">
                  <c:v>2.5142570000000002</c:v>
                </c:pt>
                <c:pt idx="528">
                  <c:v>2.5140250000000002</c:v>
                </c:pt>
                <c:pt idx="529">
                  <c:v>2.515714</c:v>
                </c:pt>
                <c:pt idx="530">
                  <c:v>2.515466</c:v>
                </c:pt>
                <c:pt idx="531">
                  <c:v>2.515218</c:v>
                </c:pt>
                <c:pt idx="532">
                  <c:v>2.515107</c:v>
                </c:pt>
                <c:pt idx="533">
                  <c:v>2.5153319999999999</c:v>
                </c:pt>
                <c:pt idx="534">
                  <c:v>2.5148429999999999</c:v>
                </c:pt>
                <c:pt idx="535">
                  <c:v>2.5156930000000002</c:v>
                </c:pt>
                <c:pt idx="536">
                  <c:v>2.5153150000000002</c:v>
                </c:pt>
                <c:pt idx="537">
                  <c:v>2.5144449999999998</c:v>
                </c:pt>
                <c:pt idx="538">
                  <c:v>2.5150839999999999</c:v>
                </c:pt>
                <c:pt idx="539">
                  <c:v>2.5139209999999999</c:v>
                </c:pt>
                <c:pt idx="540">
                  <c:v>2.5150890000000001</c:v>
                </c:pt>
                <c:pt idx="541">
                  <c:v>2.5147710000000001</c:v>
                </c:pt>
                <c:pt idx="542">
                  <c:v>2.515774</c:v>
                </c:pt>
                <c:pt idx="543">
                  <c:v>2.5153240000000001</c:v>
                </c:pt>
                <c:pt idx="544">
                  <c:v>2.5152320000000001</c:v>
                </c:pt>
                <c:pt idx="545">
                  <c:v>2.5149840000000001</c:v>
                </c:pt>
                <c:pt idx="546">
                  <c:v>2.514224</c:v>
                </c:pt>
                <c:pt idx="547">
                  <c:v>2.5142199999999999</c:v>
                </c:pt>
                <c:pt idx="548">
                  <c:v>2.5156809999999998</c:v>
                </c:pt>
                <c:pt idx="549">
                  <c:v>2.5150570000000001</c:v>
                </c:pt>
                <c:pt idx="550">
                  <c:v>2.514338</c:v>
                </c:pt>
                <c:pt idx="551">
                  <c:v>2.5132780000000001</c:v>
                </c:pt>
                <c:pt idx="552">
                  <c:v>2.5115370000000001</c:v>
                </c:pt>
                <c:pt idx="553">
                  <c:v>2.5122719999999998</c:v>
                </c:pt>
                <c:pt idx="554">
                  <c:v>2.5116100000000001</c:v>
                </c:pt>
                <c:pt idx="555">
                  <c:v>2.5111629999999998</c:v>
                </c:pt>
                <c:pt idx="556">
                  <c:v>2.5106920000000001</c:v>
                </c:pt>
                <c:pt idx="557">
                  <c:v>2.51078</c:v>
                </c:pt>
                <c:pt idx="558">
                  <c:v>2.5103110000000002</c:v>
                </c:pt>
                <c:pt idx="559">
                  <c:v>2.5095960000000002</c:v>
                </c:pt>
                <c:pt idx="560">
                  <c:v>2.510103</c:v>
                </c:pt>
                <c:pt idx="561">
                  <c:v>2.5101</c:v>
                </c:pt>
                <c:pt idx="562">
                  <c:v>2.509922</c:v>
                </c:pt>
                <c:pt idx="563">
                  <c:v>2.5098750000000001</c:v>
                </c:pt>
                <c:pt idx="564">
                  <c:v>2.5099740000000001</c:v>
                </c:pt>
                <c:pt idx="565">
                  <c:v>2.5100760000000002</c:v>
                </c:pt>
                <c:pt idx="566">
                  <c:v>2.5105279999999999</c:v>
                </c:pt>
                <c:pt idx="567">
                  <c:v>2.5122599999999999</c:v>
                </c:pt>
                <c:pt idx="568">
                  <c:v>2.5122369999999998</c:v>
                </c:pt>
                <c:pt idx="569">
                  <c:v>2.5122200000000001</c:v>
                </c:pt>
                <c:pt idx="570">
                  <c:v>2.5129169999999998</c:v>
                </c:pt>
                <c:pt idx="571">
                  <c:v>2.512886</c:v>
                </c:pt>
                <c:pt idx="572">
                  <c:v>2.512346</c:v>
                </c:pt>
                <c:pt idx="573">
                  <c:v>2.5147240000000002</c:v>
                </c:pt>
                <c:pt idx="574">
                  <c:v>2.5147210000000002</c:v>
                </c:pt>
                <c:pt idx="575">
                  <c:v>2.5147349999999999</c:v>
                </c:pt>
                <c:pt idx="576">
                  <c:v>2.5143279999999999</c:v>
                </c:pt>
                <c:pt idx="577">
                  <c:v>2.5151810000000001</c:v>
                </c:pt>
                <c:pt idx="578">
                  <c:v>2.5167000000000002</c:v>
                </c:pt>
                <c:pt idx="579">
                  <c:v>2.5167250000000001</c:v>
                </c:pt>
                <c:pt idx="580">
                  <c:v>2.5169929999999998</c:v>
                </c:pt>
                <c:pt idx="581">
                  <c:v>2.516858</c:v>
                </c:pt>
                <c:pt idx="582">
                  <c:v>2.5163690000000001</c:v>
                </c:pt>
                <c:pt idx="583">
                  <c:v>2.5150980000000001</c:v>
                </c:pt>
                <c:pt idx="584">
                  <c:v>2.5165190000000002</c:v>
                </c:pt>
                <c:pt idx="585">
                  <c:v>2.5162170000000001</c:v>
                </c:pt>
                <c:pt idx="586">
                  <c:v>2.5150130000000002</c:v>
                </c:pt>
                <c:pt idx="587">
                  <c:v>2.5171060000000001</c:v>
                </c:pt>
                <c:pt idx="588">
                  <c:v>2.5175550000000002</c:v>
                </c:pt>
                <c:pt idx="589">
                  <c:v>2.5174159999999999</c:v>
                </c:pt>
                <c:pt idx="590">
                  <c:v>2.5174470000000002</c:v>
                </c:pt>
                <c:pt idx="591">
                  <c:v>2.5176940000000001</c:v>
                </c:pt>
                <c:pt idx="592">
                  <c:v>2.5174639999999999</c:v>
                </c:pt>
                <c:pt idx="593">
                  <c:v>2.5172400000000001</c:v>
                </c:pt>
                <c:pt idx="594">
                  <c:v>2.5163199999999999</c:v>
                </c:pt>
                <c:pt idx="595">
                  <c:v>2.5178950000000002</c:v>
                </c:pt>
                <c:pt idx="596">
                  <c:v>2.5188280000000001</c:v>
                </c:pt>
                <c:pt idx="597">
                  <c:v>2.519981</c:v>
                </c:pt>
                <c:pt idx="598">
                  <c:v>2.5220590000000001</c:v>
                </c:pt>
                <c:pt idx="599">
                  <c:v>2.5223659999999999</c:v>
                </c:pt>
                <c:pt idx="600">
                  <c:v>2.5235690000000002</c:v>
                </c:pt>
                <c:pt idx="601">
                  <c:v>2.5236719999999999</c:v>
                </c:pt>
                <c:pt idx="602">
                  <c:v>2.5233349999999999</c:v>
                </c:pt>
                <c:pt idx="603">
                  <c:v>2.5217800000000001</c:v>
                </c:pt>
                <c:pt idx="604">
                  <c:v>2.5210710000000001</c:v>
                </c:pt>
                <c:pt idx="605">
                  <c:v>2.5200580000000001</c:v>
                </c:pt>
                <c:pt idx="606">
                  <c:v>2.5204970000000002</c:v>
                </c:pt>
                <c:pt idx="607">
                  <c:v>2.520594</c:v>
                </c:pt>
                <c:pt idx="608">
                  <c:v>2.5211570000000001</c:v>
                </c:pt>
                <c:pt idx="609">
                  <c:v>2.5202010000000001</c:v>
                </c:pt>
                <c:pt idx="610">
                  <c:v>2.520438</c:v>
                </c:pt>
                <c:pt idx="611">
                  <c:v>2.5213209999999999</c:v>
                </c:pt>
                <c:pt idx="612">
                  <c:v>2.521792</c:v>
                </c:pt>
                <c:pt idx="613">
                  <c:v>2.5213730000000001</c:v>
                </c:pt>
                <c:pt idx="614">
                  <c:v>2.5210620000000001</c:v>
                </c:pt>
                <c:pt idx="615">
                  <c:v>2.5217879999999999</c:v>
                </c:pt>
                <c:pt idx="616">
                  <c:v>2.5225469999999999</c:v>
                </c:pt>
                <c:pt idx="617">
                  <c:v>2.5216599999999998</c:v>
                </c:pt>
                <c:pt idx="618">
                  <c:v>2.5217290000000001</c:v>
                </c:pt>
                <c:pt idx="619">
                  <c:v>2.522078</c:v>
                </c:pt>
                <c:pt idx="620">
                  <c:v>2.5218020000000001</c:v>
                </c:pt>
                <c:pt idx="621">
                  <c:v>2.5219019999999999</c:v>
                </c:pt>
                <c:pt idx="622">
                  <c:v>2.5226419999999998</c:v>
                </c:pt>
                <c:pt idx="623">
                  <c:v>2.522516</c:v>
                </c:pt>
                <c:pt idx="624">
                  <c:v>2.5220980000000002</c:v>
                </c:pt>
                <c:pt idx="625">
                  <c:v>2.5230220000000001</c:v>
                </c:pt>
                <c:pt idx="626">
                  <c:v>2.52257</c:v>
                </c:pt>
                <c:pt idx="627">
                  <c:v>2.5221900000000002</c:v>
                </c:pt>
                <c:pt idx="628">
                  <c:v>2.5216430000000001</c:v>
                </c:pt>
                <c:pt idx="629">
                  <c:v>2.5204900000000001</c:v>
                </c:pt>
                <c:pt idx="630">
                  <c:v>2.5190739999999998</c:v>
                </c:pt>
                <c:pt idx="631">
                  <c:v>2.5187170000000001</c:v>
                </c:pt>
                <c:pt idx="632">
                  <c:v>2.5204740000000001</c:v>
                </c:pt>
                <c:pt idx="633">
                  <c:v>2.520308</c:v>
                </c:pt>
                <c:pt idx="634">
                  <c:v>2.5193750000000001</c:v>
                </c:pt>
                <c:pt idx="635">
                  <c:v>2.5194510000000001</c:v>
                </c:pt>
                <c:pt idx="636">
                  <c:v>2.5189780000000002</c:v>
                </c:pt>
                <c:pt idx="637">
                  <c:v>2.5188929999999998</c:v>
                </c:pt>
                <c:pt idx="638">
                  <c:v>2.5191270000000001</c:v>
                </c:pt>
                <c:pt idx="639">
                  <c:v>2.518605</c:v>
                </c:pt>
                <c:pt idx="640">
                  <c:v>2.5189430000000002</c:v>
                </c:pt>
                <c:pt idx="641">
                  <c:v>2.519069</c:v>
                </c:pt>
                <c:pt idx="642">
                  <c:v>2.5194019999999999</c:v>
                </c:pt>
                <c:pt idx="643">
                  <c:v>2.5186069999999998</c:v>
                </c:pt>
                <c:pt idx="644">
                  <c:v>2.5193110000000001</c:v>
                </c:pt>
                <c:pt idx="645">
                  <c:v>2.518192</c:v>
                </c:pt>
                <c:pt idx="646">
                  <c:v>2.5186709999999999</c:v>
                </c:pt>
                <c:pt idx="647">
                  <c:v>2.5179420000000001</c:v>
                </c:pt>
                <c:pt idx="648">
                  <c:v>2.5199590000000001</c:v>
                </c:pt>
                <c:pt idx="649">
                  <c:v>2.5196740000000002</c:v>
                </c:pt>
                <c:pt idx="650">
                  <c:v>2.5199210000000001</c:v>
                </c:pt>
                <c:pt idx="651">
                  <c:v>2.5204599999999999</c:v>
                </c:pt>
                <c:pt idx="652">
                  <c:v>2.519927</c:v>
                </c:pt>
                <c:pt idx="653">
                  <c:v>2.5190860000000002</c:v>
                </c:pt>
                <c:pt idx="654">
                  <c:v>2.5181619999999998</c:v>
                </c:pt>
                <c:pt idx="655">
                  <c:v>2.518688</c:v>
                </c:pt>
                <c:pt idx="656">
                  <c:v>2.5183800000000001</c:v>
                </c:pt>
                <c:pt idx="657">
                  <c:v>2.5187689999999998</c:v>
                </c:pt>
                <c:pt idx="658">
                  <c:v>2.518389</c:v>
                </c:pt>
                <c:pt idx="659">
                  <c:v>2.5180349999999998</c:v>
                </c:pt>
                <c:pt idx="660">
                  <c:v>2.5171139999999999</c:v>
                </c:pt>
                <c:pt idx="661">
                  <c:v>2.5172759999999998</c:v>
                </c:pt>
                <c:pt idx="662">
                  <c:v>2.5174840000000001</c:v>
                </c:pt>
                <c:pt idx="663">
                  <c:v>2.5174539999999999</c:v>
                </c:pt>
                <c:pt idx="664">
                  <c:v>2.5165190000000002</c:v>
                </c:pt>
                <c:pt idx="665">
                  <c:v>2.5167670000000002</c:v>
                </c:pt>
                <c:pt idx="666">
                  <c:v>2.5146380000000002</c:v>
                </c:pt>
                <c:pt idx="667">
                  <c:v>2.5152290000000002</c:v>
                </c:pt>
                <c:pt idx="668">
                  <c:v>2.5150290000000002</c:v>
                </c:pt>
                <c:pt idx="669">
                  <c:v>2.5141230000000001</c:v>
                </c:pt>
                <c:pt idx="670">
                  <c:v>2.5141969999999998</c:v>
                </c:pt>
                <c:pt idx="671">
                  <c:v>2.514408</c:v>
                </c:pt>
                <c:pt idx="672">
                  <c:v>2.5158209999999999</c:v>
                </c:pt>
                <c:pt idx="673">
                  <c:v>2.5167989999999998</c:v>
                </c:pt>
                <c:pt idx="674">
                  <c:v>2.5176229999999999</c:v>
                </c:pt>
                <c:pt idx="675">
                  <c:v>2.5172590000000001</c:v>
                </c:pt>
                <c:pt idx="676">
                  <c:v>2.5167730000000001</c:v>
                </c:pt>
                <c:pt idx="677">
                  <c:v>2.5163549999999999</c:v>
                </c:pt>
                <c:pt idx="678">
                  <c:v>2.515272</c:v>
                </c:pt>
                <c:pt idx="679">
                  <c:v>2.5149910000000002</c:v>
                </c:pt>
                <c:pt idx="680">
                  <c:v>2.515695</c:v>
                </c:pt>
                <c:pt idx="681">
                  <c:v>2.515091</c:v>
                </c:pt>
                <c:pt idx="682">
                  <c:v>2.5148250000000001</c:v>
                </c:pt>
                <c:pt idx="683">
                  <c:v>2.5142570000000002</c:v>
                </c:pt>
                <c:pt idx="684">
                  <c:v>2.5137909999999999</c:v>
                </c:pt>
                <c:pt idx="685">
                  <c:v>2.5138790000000002</c:v>
                </c:pt>
                <c:pt idx="686">
                  <c:v>2.5139079999999998</c:v>
                </c:pt>
                <c:pt idx="687">
                  <c:v>2.5141650000000002</c:v>
                </c:pt>
                <c:pt idx="688">
                  <c:v>2.513897</c:v>
                </c:pt>
                <c:pt idx="689">
                  <c:v>2.5139019999999999</c:v>
                </c:pt>
                <c:pt idx="690">
                  <c:v>2.5144700000000002</c:v>
                </c:pt>
                <c:pt idx="691">
                  <c:v>2.5152589999999999</c:v>
                </c:pt>
                <c:pt idx="692">
                  <c:v>2.5149050000000002</c:v>
                </c:pt>
                <c:pt idx="693">
                  <c:v>2.514802</c:v>
                </c:pt>
                <c:pt idx="694">
                  <c:v>2.5155240000000001</c:v>
                </c:pt>
                <c:pt idx="695">
                  <c:v>2.5148169999999999</c:v>
                </c:pt>
                <c:pt idx="696">
                  <c:v>2.515587</c:v>
                </c:pt>
                <c:pt idx="697">
                  <c:v>2.515482</c:v>
                </c:pt>
                <c:pt idx="698">
                  <c:v>2.5143460000000002</c:v>
                </c:pt>
                <c:pt idx="699">
                  <c:v>2.5148549999999998</c:v>
                </c:pt>
                <c:pt idx="700">
                  <c:v>2.5144920000000002</c:v>
                </c:pt>
                <c:pt idx="701">
                  <c:v>2.5143689999999999</c:v>
                </c:pt>
                <c:pt idx="702">
                  <c:v>2.5140370000000001</c:v>
                </c:pt>
                <c:pt idx="703">
                  <c:v>2.5138210000000001</c:v>
                </c:pt>
                <c:pt idx="704">
                  <c:v>2.5142199999999999</c:v>
                </c:pt>
                <c:pt idx="705">
                  <c:v>2.514742</c:v>
                </c:pt>
                <c:pt idx="706">
                  <c:v>2.5146449999999998</c:v>
                </c:pt>
                <c:pt idx="707">
                  <c:v>2.513995</c:v>
                </c:pt>
                <c:pt idx="708">
                  <c:v>2.5150260000000002</c:v>
                </c:pt>
                <c:pt idx="709">
                  <c:v>2.5152549999999998</c:v>
                </c:pt>
                <c:pt idx="710">
                  <c:v>2.515104</c:v>
                </c:pt>
                <c:pt idx="711">
                  <c:v>2.5163639999999998</c:v>
                </c:pt>
                <c:pt idx="712">
                  <c:v>2.5164399999999998</c:v>
                </c:pt>
                <c:pt idx="713">
                  <c:v>2.5161660000000001</c:v>
                </c:pt>
                <c:pt idx="714">
                  <c:v>2.5169760000000001</c:v>
                </c:pt>
                <c:pt idx="715">
                  <c:v>2.5167999999999999</c:v>
                </c:pt>
                <c:pt idx="716">
                  <c:v>2.5166620000000002</c:v>
                </c:pt>
                <c:pt idx="717">
                  <c:v>2.5162450000000001</c:v>
                </c:pt>
                <c:pt idx="718">
                  <c:v>2.5162179999999998</c:v>
                </c:pt>
                <c:pt idx="719">
                  <c:v>2.5162640000000001</c:v>
                </c:pt>
                <c:pt idx="720">
                  <c:v>2.5158429999999998</c:v>
                </c:pt>
                <c:pt idx="721">
                  <c:v>2.5161310000000001</c:v>
                </c:pt>
                <c:pt idx="722">
                  <c:v>2.5160360000000002</c:v>
                </c:pt>
                <c:pt idx="723">
                  <c:v>2.516289</c:v>
                </c:pt>
                <c:pt idx="724">
                  <c:v>2.5159419999999999</c:v>
                </c:pt>
                <c:pt idx="725">
                  <c:v>2.5164460000000002</c:v>
                </c:pt>
                <c:pt idx="726">
                  <c:v>2.5161229999999999</c:v>
                </c:pt>
                <c:pt idx="727">
                  <c:v>2.5159210000000001</c:v>
                </c:pt>
                <c:pt idx="728">
                  <c:v>2.5154269999999999</c:v>
                </c:pt>
                <c:pt idx="729">
                  <c:v>2.5158670000000001</c:v>
                </c:pt>
                <c:pt idx="730">
                  <c:v>2.5161560000000001</c:v>
                </c:pt>
                <c:pt idx="731">
                  <c:v>2.5161750000000001</c:v>
                </c:pt>
                <c:pt idx="732">
                  <c:v>2.5151089999999998</c:v>
                </c:pt>
                <c:pt idx="733">
                  <c:v>2.5147140000000001</c:v>
                </c:pt>
                <c:pt idx="734">
                  <c:v>2.5150830000000002</c:v>
                </c:pt>
                <c:pt idx="735">
                  <c:v>2.5157219999999998</c:v>
                </c:pt>
                <c:pt idx="736">
                  <c:v>2.515895</c:v>
                </c:pt>
                <c:pt idx="737">
                  <c:v>2.5149330000000001</c:v>
                </c:pt>
                <c:pt idx="738">
                  <c:v>2.5149279999999998</c:v>
                </c:pt>
                <c:pt idx="739">
                  <c:v>2.5153650000000001</c:v>
                </c:pt>
                <c:pt idx="740">
                  <c:v>2.516829</c:v>
                </c:pt>
                <c:pt idx="741">
                  <c:v>2.5163549999999999</c:v>
                </c:pt>
                <c:pt idx="742">
                  <c:v>2.5157250000000002</c:v>
                </c:pt>
                <c:pt idx="743">
                  <c:v>2.5158969999999998</c:v>
                </c:pt>
                <c:pt idx="744">
                  <c:v>2.5166469999999999</c:v>
                </c:pt>
                <c:pt idx="745">
                  <c:v>2.5165540000000002</c:v>
                </c:pt>
                <c:pt idx="746">
                  <c:v>2.5163389999999999</c:v>
                </c:pt>
                <c:pt idx="747">
                  <c:v>2.5167169999999999</c:v>
                </c:pt>
                <c:pt idx="748">
                  <c:v>2.516</c:v>
                </c:pt>
                <c:pt idx="749">
                  <c:v>2.5165289999999998</c:v>
                </c:pt>
                <c:pt idx="750">
                  <c:v>2.51661</c:v>
                </c:pt>
                <c:pt idx="751">
                  <c:v>2.51736</c:v>
                </c:pt>
                <c:pt idx="752">
                  <c:v>2.5174089999999998</c:v>
                </c:pt>
                <c:pt idx="753">
                  <c:v>2.5172669999999999</c:v>
                </c:pt>
                <c:pt idx="754">
                  <c:v>2.5173709999999998</c:v>
                </c:pt>
                <c:pt idx="755">
                  <c:v>2.5166430000000002</c:v>
                </c:pt>
                <c:pt idx="756">
                  <c:v>2.516248</c:v>
                </c:pt>
                <c:pt idx="757">
                  <c:v>2.5163160000000002</c:v>
                </c:pt>
                <c:pt idx="758">
                  <c:v>2.5167480000000002</c:v>
                </c:pt>
                <c:pt idx="759">
                  <c:v>2.5167980000000001</c:v>
                </c:pt>
                <c:pt idx="760">
                  <c:v>2.5173420000000002</c:v>
                </c:pt>
                <c:pt idx="761">
                  <c:v>2.5166439999999999</c:v>
                </c:pt>
                <c:pt idx="762">
                  <c:v>2.5157750000000001</c:v>
                </c:pt>
                <c:pt idx="763">
                  <c:v>2.5157539999999998</c:v>
                </c:pt>
                <c:pt idx="764">
                  <c:v>2.516283</c:v>
                </c:pt>
                <c:pt idx="765">
                  <c:v>2.5171619999999999</c:v>
                </c:pt>
                <c:pt idx="766">
                  <c:v>2.5167519999999999</c:v>
                </c:pt>
                <c:pt idx="767">
                  <c:v>2.5163540000000002</c:v>
                </c:pt>
                <c:pt idx="768">
                  <c:v>2.5158170000000002</c:v>
                </c:pt>
                <c:pt idx="769">
                  <c:v>2.515387</c:v>
                </c:pt>
                <c:pt idx="770">
                  <c:v>2.5149189999999999</c:v>
                </c:pt>
                <c:pt idx="771">
                  <c:v>2.514999</c:v>
                </c:pt>
                <c:pt idx="772">
                  <c:v>2.5137330000000002</c:v>
                </c:pt>
                <c:pt idx="773">
                  <c:v>2.513039</c:v>
                </c:pt>
                <c:pt idx="774">
                  <c:v>2.5131839999999999</c:v>
                </c:pt>
                <c:pt idx="775">
                  <c:v>2.5129579999999998</c:v>
                </c:pt>
                <c:pt idx="776">
                  <c:v>2.5136400000000001</c:v>
                </c:pt>
                <c:pt idx="777">
                  <c:v>2.5139109999999998</c:v>
                </c:pt>
                <c:pt idx="778">
                  <c:v>2.5132509999999999</c:v>
                </c:pt>
                <c:pt idx="779">
                  <c:v>2.5130479999999999</c:v>
                </c:pt>
                <c:pt idx="780">
                  <c:v>2.5129380000000001</c:v>
                </c:pt>
                <c:pt idx="781">
                  <c:v>2.5132129999999999</c:v>
                </c:pt>
                <c:pt idx="782">
                  <c:v>2.514014</c:v>
                </c:pt>
                <c:pt idx="783">
                  <c:v>2.5136829999999999</c:v>
                </c:pt>
                <c:pt idx="784">
                  <c:v>2.5141330000000002</c:v>
                </c:pt>
                <c:pt idx="785">
                  <c:v>2.5136319999999999</c:v>
                </c:pt>
                <c:pt idx="786">
                  <c:v>2.5138959999999999</c:v>
                </c:pt>
                <c:pt idx="787">
                  <c:v>2.5142890000000002</c:v>
                </c:pt>
                <c:pt idx="788">
                  <c:v>2.5147249999999999</c:v>
                </c:pt>
                <c:pt idx="789">
                  <c:v>2.5152540000000001</c:v>
                </c:pt>
                <c:pt idx="790">
                  <c:v>2.5149819999999998</c:v>
                </c:pt>
                <c:pt idx="791">
                  <c:v>2.5157310000000002</c:v>
                </c:pt>
                <c:pt idx="792">
                  <c:v>2.5154010000000002</c:v>
                </c:pt>
                <c:pt idx="793">
                  <c:v>2.514357</c:v>
                </c:pt>
                <c:pt idx="794">
                  <c:v>2.5132240000000001</c:v>
                </c:pt>
                <c:pt idx="795">
                  <c:v>2.5142699999999998</c:v>
                </c:pt>
                <c:pt idx="796">
                  <c:v>2.5139490000000002</c:v>
                </c:pt>
                <c:pt idx="797">
                  <c:v>2.5135130000000001</c:v>
                </c:pt>
                <c:pt idx="798">
                  <c:v>2.5136319999999999</c:v>
                </c:pt>
                <c:pt idx="799">
                  <c:v>2.5129269999999999</c:v>
                </c:pt>
                <c:pt idx="800">
                  <c:v>2.5122650000000002</c:v>
                </c:pt>
                <c:pt idx="801">
                  <c:v>2.512381</c:v>
                </c:pt>
                <c:pt idx="802">
                  <c:v>2.512006</c:v>
                </c:pt>
                <c:pt idx="803">
                  <c:v>2.5122559999999998</c:v>
                </c:pt>
                <c:pt idx="804">
                  <c:v>2.5117080000000001</c:v>
                </c:pt>
                <c:pt idx="805">
                  <c:v>2.5113620000000001</c:v>
                </c:pt>
                <c:pt idx="806">
                  <c:v>2.510726</c:v>
                </c:pt>
                <c:pt idx="807">
                  <c:v>2.5106329999999999</c:v>
                </c:pt>
                <c:pt idx="808">
                  <c:v>2.510338</c:v>
                </c:pt>
                <c:pt idx="809">
                  <c:v>2.510119</c:v>
                </c:pt>
                <c:pt idx="810">
                  <c:v>2.5093899999999998</c:v>
                </c:pt>
                <c:pt idx="811">
                  <c:v>2.5086900000000001</c:v>
                </c:pt>
                <c:pt idx="812">
                  <c:v>2.508416</c:v>
                </c:pt>
                <c:pt idx="813">
                  <c:v>2.5088200000000001</c:v>
                </c:pt>
                <c:pt idx="814">
                  <c:v>2.5096349999999998</c:v>
                </c:pt>
                <c:pt idx="815">
                  <c:v>2.5101710000000002</c:v>
                </c:pt>
                <c:pt idx="816">
                  <c:v>2.5103369999999998</c:v>
                </c:pt>
                <c:pt idx="817">
                  <c:v>2.510402</c:v>
                </c:pt>
                <c:pt idx="818">
                  <c:v>2.5109149999999998</c:v>
                </c:pt>
                <c:pt idx="819">
                  <c:v>2.5106269999999999</c:v>
                </c:pt>
                <c:pt idx="820">
                  <c:v>2.5107170000000001</c:v>
                </c:pt>
                <c:pt idx="821">
                  <c:v>2.5115609999999999</c:v>
                </c:pt>
                <c:pt idx="822">
                  <c:v>2.5127190000000001</c:v>
                </c:pt>
                <c:pt idx="823">
                  <c:v>2.512912</c:v>
                </c:pt>
                <c:pt idx="824">
                  <c:v>2.5137170000000002</c:v>
                </c:pt>
                <c:pt idx="825">
                  <c:v>2.5137</c:v>
                </c:pt>
                <c:pt idx="826">
                  <c:v>2.5152420000000002</c:v>
                </c:pt>
                <c:pt idx="827">
                  <c:v>2.515768</c:v>
                </c:pt>
                <c:pt idx="828">
                  <c:v>2.5166919999999999</c:v>
                </c:pt>
                <c:pt idx="829">
                  <c:v>2.5160399999999998</c:v>
                </c:pt>
                <c:pt idx="830">
                  <c:v>2.515466</c:v>
                </c:pt>
                <c:pt idx="831">
                  <c:v>2.5153159999999999</c:v>
                </c:pt>
                <c:pt idx="832">
                  <c:v>2.5149189999999999</c:v>
                </c:pt>
                <c:pt idx="833">
                  <c:v>2.5148060000000001</c:v>
                </c:pt>
                <c:pt idx="834">
                  <c:v>2.514081</c:v>
                </c:pt>
                <c:pt idx="835">
                  <c:v>2.512864</c:v>
                </c:pt>
                <c:pt idx="836">
                  <c:v>2.5119630000000002</c:v>
                </c:pt>
                <c:pt idx="837">
                  <c:v>2.5123419999999999</c:v>
                </c:pt>
                <c:pt idx="838">
                  <c:v>2.5124780000000002</c:v>
                </c:pt>
                <c:pt idx="839">
                  <c:v>2.5124520000000001</c:v>
                </c:pt>
                <c:pt idx="840">
                  <c:v>2.512359</c:v>
                </c:pt>
                <c:pt idx="841">
                  <c:v>2.5127130000000002</c:v>
                </c:pt>
                <c:pt idx="842">
                  <c:v>2.5126680000000001</c:v>
                </c:pt>
                <c:pt idx="843">
                  <c:v>2.5129320000000002</c:v>
                </c:pt>
                <c:pt idx="844">
                  <c:v>2.5122650000000002</c:v>
                </c:pt>
                <c:pt idx="845">
                  <c:v>2.5122059999999999</c:v>
                </c:pt>
                <c:pt idx="846">
                  <c:v>2.5127320000000002</c:v>
                </c:pt>
                <c:pt idx="847">
                  <c:v>2.5123869999999999</c:v>
                </c:pt>
                <c:pt idx="848">
                  <c:v>2.512864</c:v>
                </c:pt>
                <c:pt idx="849">
                  <c:v>2.5125190000000002</c:v>
                </c:pt>
                <c:pt idx="850">
                  <c:v>2.5121280000000001</c:v>
                </c:pt>
                <c:pt idx="851">
                  <c:v>2.5114130000000001</c:v>
                </c:pt>
                <c:pt idx="852">
                  <c:v>2.5111240000000001</c:v>
                </c:pt>
                <c:pt idx="853">
                  <c:v>2.5119929999999999</c:v>
                </c:pt>
                <c:pt idx="854">
                  <c:v>2.5122909999999998</c:v>
                </c:pt>
                <c:pt idx="855">
                  <c:v>2.5118659999999999</c:v>
                </c:pt>
                <c:pt idx="856">
                  <c:v>2.5116890000000001</c:v>
                </c:pt>
                <c:pt idx="857">
                  <c:v>2.5118170000000002</c:v>
                </c:pt>
                <c:pt idx="858">
                  <c:v>2.5114230000000002</c:v>
                </c:pt>
                <c:pt idx="859">
                  <c:v>2.511971</c:v>
                </c:pt>
                <c:pt idx="860">
                  <c:v>2.5119410000000002</c:v>
                </c:pt>
                <c:pt idx="861">
                  <c:v>2.51186</c:v>
                </c:pt>
                <c:pt idx="862">
                  <c:v>2.5117769999999999</c:v>
                </c:pt>
                <c:pt idx="863">
                  <c:v>2.5114580000000002</c:v>
                </c:pt>
                <c:pt idx="864">
                  <c:v>2.5113409999999998</c:v>
                </c:pt>
                <c:pt idx="865">
                  <c:v>2.5110769999999998</c:v>
                </c:pt>
                <c:pt idx="866">
                  <c:v>2.5113300000000001</c:v>
                </c:pt>
                <c:pt idx="867">
                  <c:v>2.5109189999999999</c:v>
                </c:pt>
                <c:pt idx="868">
                  <c:v>2.5122520000000002</c:v>
                </c:pt>
                <c:pt idx="869">
                  <c:v>2.5122149999999999</c:v>
                </c:pt>
                <c:pt idx="870">
                  <c:v>2.51294</c:v>
                </c:pt>
                <c:pt idx="871">
                  <c:v>2.5127739999999998</c:v>
                </c:pt>
                <c:pt idx="872">
                  <c:v>2.5120010000000002</c:v>
                </c:pt>
                <c:pt idx="873">
                  <c:v>2.5123340000000001</c:v>
                </c:pt>
                <c:pt idx="874">
                  <c:v>2.5119859999999998</c:v>
                </c:pt>
                <c:pt idx="875">
                  <c:v>2.5114709999999998</c:v>
                </c:pt>
                <c:pt idx="876">
                  <c:v>2.5118480000000001</c:v>
                </c:pt>
                <c:pt idx="877">
                  <c:v>2.512105</c:v>
                </c:pt>
                <c:pt idx="878">
                  <c:v>2.5118399999999999</c:v>
                </c:pt>
                <c:pt idx="879">
                  <c:v>2.5119030000000002</c:v>
                </c:pt>
                <c:pt idx="880">
                  <c:v>2.5115419999999999</c:v>
                </c:pt>
                <c:pt idx="881">
                  <c:v>2.5119470000000002</c:v>
                </c:pt>
                <c:pt idx="882">
                  <c:v>2.512203</c:v>
                </c:pt>
                <c:pt idx="883">
                  <c:v>2.5123660000000001</c:v>
                </c:pt>
                <c:pt idx="884">
                  <c:v>2.5114770000000002</c:v>
                </c:pt>
                <c:pt idx="885">
                  <c:v>2.5116320000000001</c:v>
                </c:pt>
                <c:pt idx="886">
                  <c:v>2.5122309999999999</c:v>
                </c:pt>
                <c:pt idx="887">
                  <c:v>2.5124330000000001</c:v>
                </c:pt>
                <c:pt idx="888">
                  <c:v>2.5112960000000002</c:v>
                </c:pt>
                <c:pt idx="889">
                  <c:v>2.5112909999999999</c:v>
                </c:pt>
                <c:pt idx="890">
                  <c:v>2.5113089999999998</c:v>
                </c:pt>
                <c:pt idx="891">
                  <c:v>2.5117400000000001</c:v>
                </c:pt>
                <c:pt idx="892">
                  <c:v>2.5115669999999999</c:v>
                </c:pt>
                <c:pt idx="893">
                  <c:v>2.5126629999999999</c:v>
                </c:pt>
                <c:pt idx="894">
                  <c:v>2.5124749999999998</c:v>
                </c:pt>
                <c:pt idx="895">
                  <c:v>2.5131899999999998</c:v>
                </c:pt>
                <c:pt idx="896">
                  <c:v>2.5135559999999999</c:v>
                </c:pt>
                <c:pt idx="897">
                  <c:v>2.5145940000000002</c:v>
                </c:pt>
                <c:pt idx="898">
                  <c:v>2.5146579999999998</c:v>
                </c:pt>
                <c:pt idx="899">
                  <c:v>2.5139140000000002</c:v>
                </c:pt>
                <c:pt idx="900">
                  <c:v>2.5135939999999999</c:v>
                </c:pt>
                <c:pt idx="901">
                  <c:v>2.5137740000000002</c:v>
                </c:pt>
                <c:pt idx="902">
                  <c:v>2.5131610000000002</c:v>
                </c:pt>
                <c:pt idx="903">
                  <c:v>2.5136150000000002</c:v>
                </c:pt>
                <c:pt idx="904">
                  <c:v>2.5135689999999999</c:v>
                </c:pt>
                <c:pt idx="905">
                  <c:v>2.5135689999999999</c:v>
                </c:pt>
                <c:pt idx="906">
                  <c:v>2.5143110000000002</c:v>
                </c:pt>
                <c:pt idx="907">
                  <c:v>2.5142259999999998</c:v>
                </c:pt>
                <c:pt idx="908">
                  <c:v>2.5142000000000002</c:v>
                </c:pt>
                <c:pt idx="909">
                  <c:v>2.5137529999999999</c:v>
                </c:pt>
                <c:pt idx="910">
                  <c:v>2.5143019999999998</c:v>
                </c:pt>
                <c:pt idx="911">
                  <c:v>2.5153479999999999</c:v>
                </c:pt>
                <c:pt idx="912">
                  <c:v>2.5151889999999999</c:v>
                </c:pt>
                <c:pt idx="913">
                  <c:v>2.5154160000000001</c:v>
                </c:pt>
                <c:pt idx="914">
                  <c:v>2.5144090000000001</c:v>
                </c:pt>
                <c:pt idx="915">
                  <c:v>2.5150229999999998</c:v>
                </c:pt>
                <c:pt idx="916">
                  <c:v>2.5148899999999998</c:v>
                </c:pt>
                <c:pt idx="917">
                  <c:v>2.5142540000000002</c:v>
                </c:pt>
                <c:pt idx="918">
                  <c:v>2.51397</c:v>
                </c:pt>
                <c:pt idx="919">
                  <c:v>2.5142690000000001</c:v>
                </c:pt>
                <c:pt idx="920">
                  <c:v>2.5137800000000001</c:v>
                </c:pt>
                <c:pt idx="921">
                  <c:v>2.5135139999999998</c:v>
                </c:pt>
                <c:pt idx="922">
                  <c:v>2.5134840000000001</c:v>
                </c:pt>
                <c:pt idx="923">
                  <c:v>2.5136959999999999</c:v>
                </c:pt>
                <c:pt idx="924">
                  <c:v>2.5142060000000002</c:v>
                </c:pt>
                <c:pt idx="925">
                  <c:v>2.5135939999999999</c:v>
                </c:pt>
                <c:pt idx="926">
                  <c:v>2.5135019999999999</c:v>
                </c:pt>
                <c:pt idx="927">
                  <c:v>2.5123489999999999</c:v>
                </c:pt>
                <c:pt idx="928">
                  <c:v>2.512572</c:v>
                </c:pt>
                <c:pt idx="929">
                  <c:v>2.5125229999999998</c:v>
                </c:pt>
                <c:pt idx="930">
                  <c:v>2.512327</c:v>
                </c:pt>
                <c:pt idx="931">
                  <c:v>2.5123489999999999</c:v>
                </c:pt>
                <c:pt idx="932">
                  <c:v>2.5118710000000002</c:v>
                </c:pt>
                <c:pt idx="933">
                  <c:v>2.51166</c:v>
                </c:pt>
                <c:pt idx="934">
                  <c:v>2.5118819999999999</c:v>
                </c:pt>
                <c:pt idx="935">
                  <c:v>2.5121709999999999</c:v>
                </c:pt>
                <c:pt idx="936">
                  <c:v>2.5119189999999998</c:v>
                </c:pt>
                <c:pt idx="937">
                  <c:v>2.5122439999999999</c:v>
                </c:pt>
                <c:pt idx="938">
                  <c:v>2.5125579999999998</c:v>
                </c:pt>
                <c:pt idx="939">
                  <c:v>2.5120399999999998</c:v>
                </c:pt>
                <c:pt idx="940">
                  <c:v>2.5111650000000001</c:v>
                </c:pt>
                <c:pt idx="941">
                  <c:v>2.511447</c:v>
                </c:pt>
                <c:pt idx="942">
                  <c:v>2.5120170000000002</c:v>
                </c:pt>
                <c:pt idx="943">
                  <c:v>2.5118830000000001</c:v>
                </c:pt>
                <c:pt idx="944">
                  <c:v>2.5116930000000002</c:v>
                </c:pt>
                <c:pt idx="945">
                  <c:v>2.511638</c:v>
                </c:pt>
                <c:pt idx="946">
                  <c:v>2.5113089999999998</c:v>
                </c:pt>
                <c:pt idx="947">
                  <c:v>2.5109460000000001</c:v>
                </c:pt>
                <c:pt idx="948">
                  <c:v>2.510955</c:v>
                </c:pt>
                <c:pt idx="949">
                  <c:v>2.5110169999999998</c:v>
                </c:pt>
                <c:pt idx="950">
                  <c:v>2.5101960000000001</c:v>
                </c:pt>
                <c:pt idx="951">
                  <c:v>2.5104299999999999</c:v>
                </c:pt>
                <c:pt idx="952">
                  <c:v>2.5108090000000001</c:v>
                </c:pt>
                <c:pt idx="953">
                  <c:v>2.5101279999999999</c:v>
                </c:pt>
                <c:pt idx="954">
                  <c:v>2.510383</c:v>
                </c:pt>
                <c:pt idx="955">
                  <c:v>2.5099019999999999</c:v>
                </c:pt>
                <c:pt idx="956">
                  <c:v>2.5096039999999999</c:v>
                </c:pt>
                <c:pt idx="957">
                  <c:v>2.5094319999999999</c:v>
                </c:pt>
                <c:pt idx="958">
                  <c:v>2.5094189999999998</c:v>
                </c:pt>
                <c:pt idx="959">
                  <c:v>2.5085890000000002</c:v>
                </c:pt>
                <c:pt idx="960">
                  <c:v>2.5078689999999999</c:v>
                </c:pt>
                <c:pt idx="961">
                  <c:v>2.5076299999999998</c:v>
                </c:pt>
                <c:pt idx="962">
                  <c:v>2.507476</c:v>
                </c:pt>
                <c:pt idx="963">
                  <c:v>2.5077120000000002</c:v>
                </c:pt>
                <c:pt idx="964">
                  <c:v>2.5081440000000002</c:v>
                </c:pt>
                <c:pt idx="965">
                  <c:v>2.5080909999999998</c:v>
                </c:pt>
                <c:pt idx="966">
                  <c:v>2.5089410000000001</c:v>
                </c:pt>
                <c:pt idx="967">
                  <c:v>2.5092400000000001</c:v>
                </c:pt>
                <c:pt idx="968">
                  <c:v>2.5095079999999998</c:v>
                </c:pt>
                <c:pt idx="969">
                  <c:v>2.508734</c:v>
                </c:pt>
                <c:pt idx="970">
                  <c:v>2.5083440000000001</c:v>
                </c:pt>
                <c:pt idx="971">
                  <c:v>2.5091580000000002</c:v>
                </c:pt>
                <c:pt idx="972">
                  <c:v>2.5093510000000001</c:v>
                </c:pt>
                <c:pt idx="973">
                  <c:v>2.5090469999999998</c:v>
                </c:pt>
                <c:pt idx="974">
                  <c:v>2.509217</c:v>
                </c:pt>
                <c:pt idx="975">
                  <c:v>2.5088189999999999</c:v>
                </c:pt>
                <c:pt idx="976">
                  <c:v>2.5088910000000002</c:v>
                </c:pt>
                <c:pt idx="977">
                  <c:v>2.5088729999999999</c:v>
                </c:pt>
                <c:pt idx="978">
                  <c:v>2.509852</c:v>
                </c:pt>
                <c:pt idx="979">
                  <c:v>2.5095399999999999</c:v>
                </c:pt>
                <c:pt idx="980">
                  <c:v>2.509665</c:v>
                </c:pt>
                <c:pt idx="981">
                  <c:v>2.5097369999999999</c:v>
                </c:pt>
                <c:pt idx="982">
                  <c:v>2.5102669999999998</c:v>
                </c:pt>
                <c:pt idx="983">
                  <c:v>2.5107249999999999</c:v>
                </c:pt>
                <c:pt idx="984">
                  <c:v>2.5108009999999998</c:v>
                </c:pt>
                <c:pt idx="985">
                  <c:v>2.5111859999999999</c:v>
                </c:pt>
                <c:pt idx="986">
                  <c:v>2.5110969999999999</c:v>
                </c:pt>
                <c:pt idx="987">
                  <c:v>2.5113400000000001</c:v>
                </c:pt>
                <c:pt idx="988">
                  <c:v>2.511355</c:v>
                </c:pt>
                <c:pt idx="989">
                  <c:v>2.5112969999999999</c:v>
                </c:pt>
                <c:pt idx="990">
                  <c:v>2.5104769999999998</c:v>
                </c:pt>
                <c:pt idx="991">
                  <c:v>2.5097749999999999</c:v>
                </c:pt>
                <c:pt idx="992">
                  <c:v>2.5096310000000002</c:v>
                </c:pt>
                <c:pt idx="993">
                  <c:v>2.5089739999999998</c:v>
                </c:pt>
                <c:pt idx="994">
                  <c:v>2.508677</c:v>
                </c:pt>
                <c:pt idx="995">
                  <c:v>2.5080580000000001</c:v>
                </c:pt>
                <c:pt idx="996">
                  <c:v>2.5084059999999999</c:v>
                </c:pt>
                <c:pt idx="997">
                  <c:v>2.5083929999999999</c:v>
                </c:pt>
                <c:pt idx="998">
                  <c:v>2.508276</c:v>
                </c:pt>
                <c:pt idx="999">
                  <c:v>2.5083530000000001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0.29890699999999998</c:v>
                </c:pt>
                <c:pt idx="1">
                  <c:v>1.20008</c:v>
                </c:pt>
                <c:pt idx="2">
                  <c:v>0.89043700000000003</c:v>
                </c:pt>
                <c:pt idx="3">
                  <c:v>0.97194800000000003</c:v>
                </c:pt>
                <c:pt idx="4">
                  <c:v>0.77066699999999999</c:v>
                </c:pt>
                <c:pt idx="5">
                  <c:v>0.72969899999999999</c:v>
                </c:pt>
                <c:pt idx="6">
                  <c:v>0.92300599999999999</c:v>
                </c:pt>
                <c:pt idx="7">
                  <c:v>0.82375100000000001</c:v>
                </c:pt>
                <c:pt idx="8">
                  <c:v>0.82494999999999996</c:v>
                </c:pt>
                <c:pt idx="9">
                  <c:v>0.750004</c:v>
                </c:pt>
                <c:pt idx="10">
                  <c:v>0.68139499999999997</c:v>
                </c:pt>
                <c:pt idx="11">
                  <c:v>0.68483099999999997</c:v>
                </c:pt>
                <c:pt idx="12">
                  <c:v>0.62397499999999995</c:v>
                </c:pt>
                <c:pt idx="13">
                  <c:v>0.60463100000000003</c:v>
                </c:pt>
                <c:pt idx="14">
                  <c:v>0.63255799999999995</c:v>
                </c:pt>
                <c:pt idx="15">
                  <c:v>0.60556100000000002</c:v>
                </c:pt>
                <c:pt idx="16">
                  <c:v>0.58006599999999997</c:v>
                </c:pt>
                <c:pt idx="17">
                  <c:v>0.65479699999999996</c:v>
                </c:pt>
                <c:pt idx="18">
                  <c:v>0.64063400000000004</c:v>
                </c:pt>
                <c:pt idx="19">
                  <c:v>0.60984300000000002</c:v>
                </c:pt>
                <c:pt idx="20">
                  <c:v>0.848966</c:v>
                </c:pt>
                <c:pt idx="21">
                  <c:v>1.091378</c:v>
                </c:pt>
                <c:pt idx="22">
                  <c:v>1.0683990000000001</c:v>
                </c:pt>
                <c:pt idx="23">
                  <c:v>1.025323</c:v>
                </c:pt>
                <c:pt idx="24">
                  <c:v>0.99959600000000004</c:v>
                </c:pt>
                <c:pt idx="25">
                  <c:v>0.96554399999999996</c:v>
                </c:pt>
                <c:pt idx="26">
                  <c:v>1.093669</c:v>
                </c:pt>
                <c:pt idx="27">
                  <c:v>1.0837270000000001</c:v>
                </c:pt>
                <c:pt idx="28">
                  <c:v>1.059507</c:v>
                </c:pt>
                <c:pt idx="29">
                  <c:v>1.02529</c:v>
                </c:pt>
                <c:pt idx="30">
                  <c:v>0.995618</c:v>
                </c:pt>
                <c:pt idx="31">
                  <c:v>0.99600200000000005</c:v>
                </c:pt>
                <c:pt idx="32">
                  <c:v>0.96910600000000002</c:v>
                </c:pt>
                <c:pt idx="33">
                  <c:v>0.94830400000000004</c:v>
                </c:pt>
                <c:pt idx="34">
                  <c:v>0.93575399999999997</c:v>
                </c:pt>
                <c:pt idx="35">
                  <c:v>0.93810700000000002</c:v>
                </c:pt>
                <c:pt idx="36">
                  <c:v>0.92999399999999999</c:v>
                </c:pt>
                <c:pt idx="37">
                  <c:v>0.95923400000000003</c:v>
                </c:pt>
                <c:pt idx="38">
                  <c:v>0.99628899999999998</c:v>
                </c:pt>
                <c:pt idx="39">
                  <c:v>0.98166900000000001</c:v>
                </c:pt>
                <c:pt idx="40">
                  <c:v>0.96718400000000004</c:v>
                </c:pt>
                <c:pt idx="41">
                  <c:v>0.95653600000000005</c:v>
                </c:pt>
                <c:pt idx="42">
                  <c:v>0.93995899999999999</c:v>
                </c:pt>
                <c:pt idx="43">
                  <c:v>0.94580399999999998</c:v>
                </c:pt>
                <c:pt idx="44">
                  <c:v>0.96184800000000004</c:v>
                </c:pt>
                <c:pt idx="45">
                  <c:v>0.949075</c:v>
                </c:pt>
                <c:pt idx="46">
                  <c:v>0.93215199999999998</c:v>
                </c:pt>
                <c:pt idx="47">
                  <c:v>0.91932400000000003</c:v>
                </c:pt>
                <c:pt idx="48">
                  <c:v>0.92416900000000002</c:v>
                </c:pt>
                <c:pt idx="49">
                  <c:v>1.016551</c:v>
                </c:pt>
                <c:pt idx="50">
                  <c:v>1.007144</c:v>
                </c:pt>
                <c:pt idx="51">
                  <c:v>0.99359299999999995</c:v>
                </c:pt>
                <c:pt idx="52">
                  <c:v>0.98252899999999999</c:v>
                </c:pt>
                <c:pt idx="53">
                  <c:v>0.97111800000000004</c:v>
                </c:pt>
                <c:pt idx="54">
                  <c:v>0.96328599999999998</c:v>
                </c:pt>
                <c:pt idx="55">
                  <c:v>0.94514600000000004</c:v>
                </c:pt>
                <c:pt idx="56">
                  <c:v>0.93895200000000001</c:v>
                </c:pt>
                <c:pt idx="57">
                  <c:v>0.93228</c:v>
                </c:pt>
                <c:pt idx="58">
                  <c:v>0.94962400000000002</c:v>
                </c:pt>
                <c:pt idx="59">
                  <c:v>0.94353500000000001</c:v>
                </c:pt>
                <c:pt idx="60">
                  <c:v>0.93752999999999997</c:v>
                </c:pt>
                <c:pt idx="61">
                  <c:v>0.92664100000000005</c:v>
                </c:pt>
                <c:pt idx="62">
                  <c:v>0.94197600000000004</c:v>
                </c:pt>
                <c:pt idx="63">
                  <c:v>0.94414600000000004</c:v>
                </c:pt>
                <c:pt idx="64">
                  <c:v>0.93242800000000003</c:v>
                </c:pt>
                <c:pt idx="65">
                  <c:v>0.92100800000000005</c:v>
                </c:pt>
                <c:pt idx="66">
                  <c:v>0.93029399999999995</c:v>
                </c:pt>
                <c:pt idx="67">
                  <c:v>0.91794900000000001</c:v>
                </c:pt>
                <c:pt idx="68">
                  <c:v>0.91234499999999996</c:v>
                </c:pt>
                <c:pt idx="69">
                  <c:v>0.90415100000000004</c:v>
                </c:pt>
                <c:pt idx="70">
                  <c:v>0.89490999999999998</c:v>
                </c:pt>
                <c:pt idx="71">
                  <c:v>0.88792099999999996</c:v>
                </c:pt>
                <c:pt idx="72">
                  <c:v>0.87587099999999996</c:v>
                </c:pt>
                <c:pt idx="73">
                  <c:v>0.86896399999999996</c:v>
                </c:pt>
                <c:pt idx="74">
                  <c:v>0.869784</c:v>
                </c:pt>
                <c:pt idx="75">
                  <c:v>0.88204899999999997</c:v>
                </c:pt>
                <c:pt idx="76">
                  <c:v>0.87841100000000005</c:v>
                </c:pt>
                <c:pt idx="77">
                  <c:v>0.872143</c:v>
                </c:pt>
                <c:pt idx="78">
                  <c:v>0.86212900000000003</c:v>
                </c:pt>
                <c:pt idx="79">
                  <c:v>0.85236100000000004</c:v>
                </c:pt>
                <c:pt idx="80">
                  <c:v>0.85149200000000003</c:v>
                </c:pt>
                <c:pt idx="81">
                  <c:v>0.84703300000000004</c:v>
                </c:pt>
                <c:pt idx="82">
                  <c:v>0.83865400000000001</c:v>
                </c:pt>
                <c:pt idx="83">
                  <c:v>0.83005300000000004</c:v>
                </c:pt>
                <c:pt idx="84">
                  <c:v>0.82134799999999997</c:v>
                </c:pt>
                <c:pt idx="85">
                  <c:v>0.81683099999999997</c:v>
                </c:pt>
                <c:pt idx="86">
                  <c:v>0.84549300000000005</c:v>
                </c:pt>
                <c:pt idx="87">
                  <c:v>0.86321800000000004</c:v>
                </c:pt>
                <c:pt idx="88">
                  <c:v>0.87570099999999995</c:v>
                </c:pt>
                <c:pt idx="89">
                  <c:v>0.86699199999999998</c:v>
                </c:pt>
                <c:pt idx="90">
                  <c:v>0.85796899999999998</c:v>
                </c:pt>
                <c:pt idx="91">
                  <c:v>0.85113499999999997</c:v>
                </c:pt>
                <c:pt idx="92">
                  <c:v>0.84367700000000001</c:v>
                </c:pt>
                <c:pt idx="93">
                  <c:v>0.83608899999999997</c:v>
                </c:pt>
                <c:pt idx="94">
                  <c:v>0.82819699999999996</c:v>
                </c:pt>
                <c:pt idx="95">
                  <c:v>0.81961600000000001</c:v>
                </c:pt>
                <c:pt idx="96">
                  <c:v>0.82936399999999999</c:v>
                </c:pt>
                <c:pt idx="97">
                  <c:v>0.83227300000000004</c:v>
                </c:pt>
                <c:pt idx="98">
                  <c:v>0.82791300000000001</c:v>
                </c:pt>
                <c:pt idx="99">
                  <c:v>0.84602200000000005</c:v>
                </c:pt>
                <c:pt idx="100">
                  <c:v>0.83632700000000004</c:v>
                </c:pt>
                <c:pt idx="101">
                  <c:v>0.83211999999999997</c:v>
                </c:pt>
                <c:pt idx="102">
                  <c:v>0.83587900000000004</c:v>
                </c:pt>
                <c:pt idx="103">
                  <c:v>0.83825300000000003</c:v>
                </c:pt>
                <c:pt idx="104">
                  <c:v>0.83086700000000002</c:v>
                </c:pt>
                <c:pt idx="105">
                  <c:v>0.82796899999999996</c:v>
                </c:pt>
                <c:pt idx="106">
                  <c:v>0.82181499999999996</c:v>
                </c:pt>
                <c:pt idx="107">
                  <c:v>0.81502300000000005</c:v>
                </c:pt>
                <c:pt idx="108">
                  <c:v>0.81841900000000001</c:v>
                </c:pt>
                <c:pt idx="109">
                  <c:v>0.81181000000000003</c:v>
                </c:pt>
                <c:pt idx="110">
                  <c:v>0.81048500000000001</c:v>
                </c:pt>
                <c:pt idx="111">
                  <c:v>0.81663200000000002</c:v>
                </c:pt>
                <c:pt idx="112">
                  <c:v>0.81632499999999997</c:v>
                </c:pt>
                <c:pt idx="113">
                  <c:v>0.818191</c:v>
                </c:pt>
                <c:pt idx="114">
                  <c:v>0.82228400000000001</c:v>
                </c:pt>
                <c:pt idx="115">
                  <c:v>0.823438</c:v>
                </c:pt>
                <c:pt idx="116">
                  <c:v>0.82320899999999997</c:v>
                </c:pt>
                <c:pt idx="117">
                  <c:v>0.82679899999999995</c:v>
                </c:pt>
                <c:pt idx="118">
                  <c:v>0.81969700000000001</c:v>
                </c:pt>
                <c:pt idx="119">
                  <c:v>0.81743500000000002</c:v>
                </c:pt>
                <c:pt idx="120">
                  <c:v>0.81289699999999998</c:v>
                </c:pt>
                <c:pt idx="121">
                  <c:v>0.80772500000000003</c:v>
                </c:pt>
                <c:pt idx="122">
                  <c:v>0.79977399999999998</c:v>
                </c:pt>
                <c:pt idx="123">
                  <c:v>0.79447900000000005</c:v>
                </c:pt>
                <c:pt idx="124">
                  <c:v>0.78707300000000002</c:v>
                </c:pt>
                <c:pt idx="125">
                  <c:v>0.80830500000000005</c:v>
                </c:pt>
                <c:pt idx="126">
                  <c:v>0.80721100000000001</c:v>
                </c:pt>
                <c:pt idx="127">
                  <c:v>0.79978400000000005</c:v>
                </c:pt>
                <c:pt idx="128">
                  <c:v>0.79486599999999996</c:v>
                </c:pt>
                <c:pt idx="129">
                  <c:v>0.80794299999999997</c:v>
                </c:pt>
                <c:pt idx="130">
                  <c:v>0.80171899999999996</c:v>
                </c:pt>
                <c:pt idx="131">
                  <c:v>0.79850200000000005</c:v>
                </c:pt>
                <c:pt idx="132">
                  <c:v>0.794709</c:v>
                </c:pt>
                <c:pt idx="133">
                  <c:v>0.79031300000000004</c:v>
                </c:pt>
                <c:pt idx="134">
                  <c:v>0.79021399999999997</c:v>
                </c:pt>
                <c:pt idx="135">
                  <c:v>0.79241600000000001</c:v>
                </c:pt>
                <c:pt idx="136">
                  <c:v>0.78733399999999998</c:v>
                </c:pt>
                <c:pt idx="137">
                  <c:v>0.79086100000000004</c:v>
                </c:pt>
                <c:pt idx="138">
                  <c:v>0.78585899999999997</c:v>
                </c:pt>
                <c:pt idx="139">
                  <c:v>0.78317899999999996</c:v>
                </c:pt>
                <c:pt idx="140">
                  <c:v>0.78279699999999997</c:v>
                </c:pt>
                <c:pt idx="141">
                  <c:v>0.78297799999999995</c:v>
                </c:pt>
                <c:pt idx="142">
                  <c:v>0.77886699999999998</c:v>
                </c:pt>
                <c:pt idx="143">
                  <c:v>0.77281699999999998</c:v>
                </c:pt>
                <c:pt idx="144">
                  <c:v>0.76881900000000003</c:v>
                </c:pt>
                <c:pt idx="145">
                  <c:v>0.76802899999999996</c:v>
                </c:pt>
                <c:pt idx="146">
                  <c:v>0.76116600000000001</c:v>
                </c:pt>
                <c:pt idx="147">
                  <c:v>0.75991799999999998</c:v>
                </c:pt>
                <c:pt idx="148">
                  <c:v>0.75658099999999995</c:v>
                </c:pt>
                <c:pt idx="149">
                  <c:v>0.75682899999999997</c:v>
                </c:pt>
                <c:pt idx="150">
                  <c:v>0.75273599999999996</c:v>
                </c:pt>
                <c:pt idx="151">
                  <c:v>0.75002000000000002</c:v>
                </c:pt>
                <c:pt idx="152">
                  <c:v>0.74718399999999996</c:v>
                </c:pt>
                <c:pt idx="153">
                  <c:v>0.74302199999999996</c:v>
                </c:pt>
                <c:pt idx="154">
                  <c:v>0.74434800000000001</c:v>
                </c:pt>
                <c:pt idx="155">
                  <c:v>0.74408300000000005</c:v>
                </c:pt>
                <c:pt idx="156">
                  <c:v>0.742645</c:v>
                </c:pt>
                <c:pt idx="157">
                  <c:v>0.74007299999999998</c:v>
                </c:pt>
                <c:pt idx="158">
                  <c:v>0.74394400000000005</c:v>
                </c:pt>
                <c:pt idx="159">
                  <c:v>0.751614</c:v>
                </c:pt>
                <c:pt idx="160">
                  <c:v>0.74946000000000002</c:v>
                </c:pt>
                <c:pt idx="161">
                  <c:v>0.74851900000000005</c:v>
                </c:pt>
                <c:pt idx="162">
                  <c:v>0.74924999999999997</c:v>
                </c:pt>
                <c:pt idx="163">
                  <c:v>0.75817500000000004</c:v>
                </c:pt>
                <c:pt idx="164">
                  <c:v>0.75713399999999997</c:v>
                </c:pt>
                <c:pt idx="165">
                  <c:v>0.75320900000000002</c:v>
                </c:pt>
                <c:pt idx="166">
                  <c:v>0.74891399999999997</c:v>
                </c:pt>
                <c:pt idx="167">
                  <c:v>0.74550300000000003</c:v>
                </c:pt>
                <c:pt idx="168">
                  <c:v>0.74513700000000005</c:v>
                </c:pt>
                <c:pt idx="169">
                  <c:v>0.74169399999999996</c:v>
                </c:pt>
                <c:pt idx="170">
                  <c:v>0.74282099999999995</c:v>
                </c:pt>
                <c:pt idx="171">
                  <c:v>0.74090500000000004</c:v>
                </c:pt>
                <c:pt idx="172">
                  <c:v>0.74068000000000001</c:v>
                </c:pt>
                <c:pt idx="173">
                  <c:v>0.73835899999999999</c:v>
                </c:pt>
                <c:pt idx="174">
                  <c:v>0.73555800000000005</c:v>
                </c:pt>
                <c:pt idx="175">
                  <c:v>0.73219400000000001</c:v>
                </c:pt>
                <c:pt idx="176">
                  <c:v>0.73291499999999998</c:v>
                </c:pt>
                <c:pt idx="177">
                  <c:v>0.72999800000000004</c:v>
                </c:pt>
                <c:pt idx="178">
                  <c:v>0.73075699999999999</c:v>
                </c:pt>
                <c:pt idx="179">
                  <c:v>0.72865899999999995</c:v>
                </c:pt>
                <c:pt idx="180">
                  <c:v>0.74339900000000003</c:v>
                </c:pt>
                <c:pt idx="181">
                  <c:v>0.74576799999999999</c:v>
                </c:pt>
                <c:pt idx="182">
                  <c:v>0.75762600000000002</c:v>
                </c:pt>
                <c:pt idx="183">
                  <c:v>0.75578199999999995</c:v>
                </c:pt>
                <c:pt idx="184">
                  <c:v>0.75464699999999996</c:v>
                </c:pt>
                <c:pt idx="185">
                  <c:v>0.75251699999999999</c:v>
                </c:pt>
                <c:pt idx="186">
                  <c:v>0.75240399999999996</c:v>
                </c:pt>
                <c:pt idx="187">
                  <c:v>0.74968900000000005</c:v>
                </c:pt>
                <c:pt idx="188">
                  <c:v>0.74634400000000001</c:v>
                </c:pt>
                <c:pt idx="189">
                  <c:v>0.74833799999999995</c:v>
                </c:pt>
                <c:pt idx="190">
                  <c:v>0.74438199999999999</c:v>
                </c:pt>
                <c:pt idx="191">
                  <c:v>0.74321099999999996</c:v>
                </c:pt>
                <c:pt idx="192">
                  <c:v>0.74071900000000002</c:v>
                </c:pt>
                <c:pt idx="193">
                  <c:v>0.73636699999999999</c:v>
                </c:pt>
                <c:pt idx="194">
                  <c:v>0.74066799999999999</c:v>
                </c:pt>
                <c:pt idx="195">
                  <c:v>0.73753299999999999</c:v>
                </c:pt>
                <c:pt idx="196">
                  <c:v>0.73502599999999996</c:v>
                </c:pt>
                <c:pt idx="197">
                  <c:v>0.73601899999999998</c:v>
                </c:pt>
                <c:pt idx="198">
                  <c:v>0.73353199999999996</c:v>
                </c:pt>
                <c:pt idx="199">
                  <c:v>0.73015300000000005</c:v>
                </c:pt>
                <c:pt idx="200">
                  <c:v>0.726796</c:v>
                </c:pt>
                <c:pt idx="201">
                  <c:v>0.73258299999999998</c:v>
                </c:pt>
                <c:pt idx="202">
                  <c:v>0.73288399999999998</c:v>
                </c:pt>
                <c:pt idx="203">
                  <c:v>0.73058999999999996</c:v>
                </c:pt>
                <c:pt idx="204">
                  <c:v>0.72920799999999997</c:v>
                </c:pt>
                <c:pt idx="205">
                  <c:v>0.73039500000000002</c:v>
                </c:pt>
                <c:pt idx="206">
                  <c:v>0.72713499999999998</c:v>
                </c:pt>
                <c:pt idx="207">
                  <c:v>0.726101</c:v>
                </c:pt>
                <c:pt idx="208">
                  <c:v>0.72522500000000001</c:v>
                </c:pt>
                <c:pt idx="209">
                  <c:v>0.72229500000000002</c:v>
                </c:pt>
                <c:pt idx="210">
                  <c:v>0.72433899999999996</c:v>
                </c:pt>
                <c:pt idx="211">
                  <c:v>0.74899099999999996</c:v>
                </c:pt>
                <c:pt idx="212">
                  <c:v>0.74981900000000001</c:v>
                </c:pt>
                <c:pt idx="213">
                  <c:v>0.74532500000000002</c:v>
                </c:pt>
                <c:pt idx="214">
                  <c:v>0.74328700000000003</c:v>
                </c:pt>
                <c:pt idx="215">
                  <c:v>0.74073100000000003</c:v>
                </c:pt>
                <c:pt idx="216">
                  <c:v>0.73893600000000004</c:v>
                </c:pt>
                <c:pt idx="217">
                  <c:v>0.73543899999999995</c:v>
                </c:pt>
                <c:pt idx="218">
                  <c:v>0.74022399999999999</c:v>
                </c:pt>
                <c:pt idx="219">
                  <c:v>0.742672</c:v>
                </c:pt>
                <c:pt idx="220">
                  <c:v>0.75181600000000004</c:v>
                </c:pt>
                <c:pt idx="221">
                  <c:v>0.767262</c:v>
                </c:pt>
                <c:pt idx="222">
                  <c:v>0.76655600000000002</c:v>
                </c:pt>
                <c:pt idx="223">
                  <c:v>0.76341400000000004</c:v>
                </c:pt>
                <c:pt idx="224">
                  <c:v>0.76893999999999996</c:v>
                </c:pt>
                <c:pt idx="225">
                  <c:v>0.77879600000000004</c:v>
                </c:pt>
                <c:pt idx="226">
                  <c:v>0.77870200000000001</c:v>
                </c:pt>
                <c:pt idx="227">
                  <c:v>0.77786699999999998</c:v>
                </c:pt>
                <c:pt idx="228">
                  <c:v>0.77465399999999995</c:v>
                </c:pt>
                <c:pt idx="229">
                  <c:v>0.77196900000000002</c:v>
                </c:pt>
                <c:pt idx="230">
                  <c:v>0.76822699999999999</c:v>
                </c:pt>
                <c:pt idx="231">
                  <c:v>0.767961</c:v>
                </c:pt>
                <c:pt idx="232">
                  <c:v>0.76419599999999999</c:v>
                </c:pt>
                <c:pt idx="233">
                  <c:v>0.76137900000000003</c:v>
                </c:pt>
                <c:pt idx="234">
                  <c:v>0.75882400000000005</c:v>
                </c:pt>
                <c:pt idx="235">
                  <c:v>0.75611600000000001</c:v>
                </c:pt>
                <c:pt idx="236">
                  <c:v>0.75285400000000002</c:v>
                </c:pt>
                <c:pt idx="237">
                  <c:v>0.75409000000000004</c:v>
                </c:pt>
                <c:pt idx="238">
                  <c:v>0.752328</c:v>
                </c:pt>
                <c:pt idx="239">
                  <c:v>0.75289899999999998</c:v>
                </c:pt>
                <c:pt idx="240">
                  <c:v>0.75025500000000001</c:v>
                </c:pt>
                <c:pt idx="241">
                  <c:v>0.74928399999999995</c:v>
                </c:pt>
                <c:pt idx="242">
                  <c:v>0.75667899999999999</c:v>
                </c:pt>
                <c:pt idx="243">
                  <c:v>0.75657799999999997</c:v>
                </c:pt>
                <c:pt idx="244">
                  <c:v>0.754247</c:v>
                </c:pt>
                <c:pt idx="245">
                  <c:v>0.75273599999999996</c:v>
                </c:pt>
                <c:pt idx="246">
                  <c:v>0.75144100000000003</c:v>
                </c:pt>
                <c:pt idx="247">
                  <c:v>0.74883599999999995</c:v>
                </c:pt>
                <c:pt idx="248">
                  <c:v>0.74850799999999995</c:v>
                </c:pt>
                <c:pt idx="249">
                  <c:v>0.74730300000000005</c:v>
                </c:pt>
                <c:pt idx="250">
                  <c:v>0.74411799999999995</c:v>
                </c:pt>
                <c:pt idx="251">
                  <c:v>0.75020699999999996</c:v>
                </c:pt>
                <c:pt idx="252">
                  <c:v>0.74955000000000005</c:v>
                </c:pt>
                <c:pt idx="253">
                  <c:v>0.74811799999999995</c:v>
                </c:pt>
                <c:pt idx="254">
                  <c:v>0.745946</c:v>
                </c:pt>
                <c:pt idx="255">
                  <c:v>0.74381600000000003</c:v>
                </c:pt>
                <c:pt idx="256">
                  <c:v>0.74294800000000005</c:v>
                </c:pt>
                <c:pt idx="257">
                  <c:v>0.74102100000000004</c:v>
                </c:pt>
                <c:pt idx="258">
                  <c:v>0.74736100000000005</c:v>
                </c:pt>
                <c:pt idx="259">
                  <c:v>0.75494899999999998</c:v>
                </c:pt>
                <c:pt idx="260">
                  <c:v>0.76089499999999999</c:v>
                </c:pt>
                <c:pt idx="261">
                  <c:v>0.75883400000000001</c:v>
                </c:pt>
                <c:pt idx="262">
                  <c:v>0.75629900000000005</c:v>
                </c:pt>
                <c:pt idx="263">
                  <c:v>0.75425500000000001</c:v>
                </c:pt>
                <c:pt idx="264">
                  <c:v>0.75128499999999998</c:v>
                </c:pt>
                <c:pt idx="265">
                  <c:v>0.74944999999999995</c:v>
                </c:pt>
                <c:pt idx="266">
                  <c:v>0.747278</c:v>
                </c:pt>
                <c:pt idx="267">
                  <c:v>0.74666500000000002</c:v>
                </c:pt>
                <c:pt idx="268">
                  <c:v>0.74828600000000001</c:v>
                </c:pt>
                <c:pt idx="269">
                  <c:v>0.75025299999999995</c:v>
                </c:pt>
                <c:pt idx="270">
                  <c:v>0.74880100000000005</c:v>
                </c:pt>
                <c:pt idx="271">
                  <c:v>0.74879600000000002</c:v>
                </c:pt>
                <c:pt idx="272">
                  <c:v>0.74617</c:v>
                </c:pt>
                <c:pt idx="273">
                  <c:v>0.74433499999999997</c:v>
                </c:pt>
                <c:pt idx="274">
                  <c:v>0.743224</c:v>
                </c:pt>
                <c:pt idx="275">
                  <c:v>0.740116</c:v>
                </c:pt>
                <c:pt idx="276">
                  <c:v>0.74912299999999998</c:v>
                </c:pt>
                <c:pt idx="277">
                  <c:v>0.74643800000000005</c:v>
                </c:pt>
                <c:pt idx="278">
                  <c:v>0.74394899999999997</c:v>
                </c:pt>
                <c:pt idx="279">
                  <c:v>0.74496499999999999</c:v>
                </c:pt>
                <c:pt idx="280">
                  <c:v>0.74248099999999995</c:v>
                </c:pt>
                <c:pt idx="281">
                  <c:v>0.74196099999999998</c:v>
                </c:pt>
                <c:pt idx="282">
                  <c:v>0.73971600000000004</c:v>
                </c:pt>
                <c:pt idx="283">
                  <c:v>0.739286</c:v>
                </c:pt>
                <c:pt idx="284">
                  <c:v>0.73907100000000003</c:v>
                </c:pt>
                <c:pt idx="285">
                  <c:v>0.73963299999999998</c:v>
                </c:pt>
                <c:pt idx="286">
                  <c:v>0.73772499999999996</c:v>
                </c:pt>
                <c:pt idx="287">
                  <c:v>0.73527600000000004</c:v>
                </c:pt>
                <c:pt idx="288">
                  <c:v>0.73358800000000002</c:v>
                </c:pt>
                <c:pt idx="289">
                  <c:v>0.73063</c:v>
                </c:pt>
                <c:pt idx="290">
                  <c:v>0.73185299999999998</c:v>
                </c:pt>
                <c:pt idx="291">
                  <c:v>0.72948500000000005</c:v>
                </c:pt>
                <c:pt idx="292">
                  <c:v>0.72891700000000004</c:v>
                </c:pt>
                <c:pt idx="293">
                  <c:v>0.73449500000000001</c:v>
                </c:pt>
                <c:pt idx="294">
                  <c:v>0.73287999999999998</c:v>
                </c:pt>
                <c:pt idx="295">
                  <c:v>0.73355999999999999</c:v>
                </c:pt>
                <c:pt idx="296">
                  <c:v>0.73163800000000001</c:v>
                </c:pt>
                <c:pt idx="297">
                  <c:v>0.72922299999999995</c:v>
                </c:pt>
                <c:pt idx="298">
                  <c:v>0.726657</c:v>
                </c:pt>
                <c:pt idx="299">
                  <c:v>0.72437700000000005</c:v>
                </c:pt>
                <c:pt idx="300">
                  <c:v>0.72253400000000001</c:v>
                </c:pt>
                <c:pt idx="301">
                  <c:v>0.72084999999999999</c:v>
                </c:pt>
                <c:pt idx="302">
                  <c:v>0.71877000000000002</c:v>
                </c:pt>
                <c:pt idx="303">
                  <c:v>0.71737600000000001</c:v>
                </c:pt>
                <c:pt idx="304">
                  <c:v>0.715669</c:v>
                </c:pt>
                <c:pt idx="305">
                  <c:v>0.71463100000000002</c:v>
                </c:pt>
                <c:pt idx="306">
                  <c:v>0.71423300000000001</c:v>
                </c:pt>
                <c:pt idx="307">
                  <c:v>0.71291800000000005</c:v>
                </c:pt>
                <c:pt idx="308">
                  <c:v>0.71157999999999999</c:v>
                </c:pt>
                <c:pt idx="309">
                  <c:v>0.70878600000000003</c:v>
                </c:pt>
                <c:pt idx="310">
                  <c:v>0.70935499999999996</c:v>
                </c:pt>
                <c:pt idx="311">
                  <c:v>0.70855000000000001</c:v>
                </c:pt>
                <c:pt idx="312">
                  <c:v>0.70642099999999997</c:v>
                </c:pt>
                <c:pt idx="313">
                  <c:v>0.70513700000000001</c:v>
                </c:pt>
                <c:pt idx="314">
                  <c:v>0.71164099999999997</c:v>
                </c:pt>
                <c:pt idx="315">
                  <c:v>0.71397100000000002</c:v>
                </c:pt>
                <c:pt idx="316">
                  <c:v>0.71232899999999999</c:v>
                </c:pt>
                <c:pt idx="317">
                  <c:v>0.71520600000000001</c:v>
                </c:pt>
                <c:pt idx="318">
                  <c:v>0.71706800000000004</c:v>
                </c:pt>
                <c:pt idx="319">
                  <c:v>0.72209400000000001</c:v>
                </c:pt>
                <c:pt idx="320">
                  <c:v>0.72094000000000003</c:v>
                </c:pt>
                <c:pt idx="321">
                  <c:v>0.72013400000000005</c:v>
                </c:pt>
                <c:pt idx="322">
                  <c:v>0.71806400000000004</c:v>
                </c:pt>
                <c:pt idx="323">
                  <c:v>0.71957400000000005</c:v>
                </c:pt>
                <c:pt idx="324">
                  <c:v>0.71933400000000003</c:v>
                </c:pt>
                <c:pt idx="325">
                  <c:v>0.71947899999999998</c:v>
                </c:pt>
                <c:pt idx="326">
                  <c:v>0.71952300000000002</c:v>
                </c:pt>
                <c:pt idx="327">
                  <c:v>0.72150999999999998</c:v>
                </c:pt>
                <c:pt idx="328">
                  <c:v>0.73221800000000004</c:v>
                </c:pt>
                <c:pt idx="329">
                  <c:v>0.73106300000000002</c:v>
                </c:pt>
                <c:pt idx="330">
                  <c:v>0.72827500000000001</c:v>
                </c:pt>
                <c:pt idx="331">
                  <c:v>0.72878799999999999</c:v>
                </c:pt>
                <c:pt idx="332">
                  <c:v>0.728935</c:v>
                </c:pt>
                <c:pt idx="333">
                  <c:v>0.73040799999999995</c:v>
                </c:pt>
                <c:pt idx="334">
                  <c:v>0.76561800000000002</c:v>
                </c:pt>
                <c:pt idx="335">
                  <c:v>0.78132599999999996</c:v>
                </c:pt>
                <c:pt idx="336">
                  <c:v>0.78014300000000003</c:v>
                </c:pt>
                <c:pt idx="337">
                  <c:v>0.77926799999999996</c:v>
                </c:pt>
                <c:pt idx="338">
                  <c:v>0.77668899999999996</c:v>
                </c:pt>
                <c:pt idx="339">
                  <c:v>0.77544500000000005</c:v>
                </c:pt>
                <c:pt idx="340">
                  <c:v>0.77363700000000002</c:v>
                </c:pt>
                <c:pt idx="341">
                  <c:v>0.77515599999999996</c:v>
                </c:pt>
                <c:pt idx="342">
                  <c:v>0.77485400000000004</c:v>
                </c:pt>
                <c:pt idx="343">
                  <c:v>0.77413600000000005</c:v>
                </c:pt>
                <c:pt idx="344">
                  <c:v>0.77234499999999995</c:v>
                </c:pt>
                <c:pt idx="345">
                  <c:v>0.77222000000000002</c:v>
                </c:pt>
                <c:pt idx="346">
                  <c:v>0.77175000000000005</c:v>
                </c:pt>
                <c:pt idx="347">
                  <c:v>0.76974699999999996</c:v>
                </c:pt>
                <c:pt idx="348">
                  <c:v>0.76846499999999995</c:v>
                </c:pt>
                <c:pt idx="349">
                  <c:v>0.76691900000000002</c:v>
                </c:pt>
                <c:pt idx="350">
                  <c:v>0.76501699999999995</c:v>
                </c:pt>
                <c:pt idx="351">
                  <c:v>0.76276299999999997</c:v>
                </c:pt>
                <c:pt idx="352">
                  <c:v>0.76037500000000002</c:v>
                </c:pt>
                <c:pt idx="353">
                  <c:v>0.75924499999999995</c:v>
                </c:pt>
                <c:pt idx="354">
                  <c:v>0.75933300000000004</c:v>
                </c:pt>
                <c:pt idx="355">
                  <c:v>0.75799799999999995</c:v>
                </c:pt>
                <c:pt idx="356">
                  <c:v>0.75700800000000001</c:v>
                </c:pt>
                <c:pt idx="357">
                  <c:v>0.75543899999999997</c:v>
                </c:pt>
                <c:pt idx="358">
                  <c:v>0.75463199999999997</c:v>
                </c:pt>
                <c:pt idx="359">
                  <c:v>0.754714</c:v>
                </c:pt>
                <c:pt idx="360">
                  <c:v>0.75295100000000004</c:v>
                </c:pt>
                <c:pt idx="361">
                  <c:v>0.75126700000000002</c:v>
                </c:pt>
                <c:pt idx="362">
                  <c:v>0.74959900000000002</c:v>
                </c:pt>
                <c:pt idx="363">
                  <c:v>0.74785400000000002</c:v>
                </c:pt>
                <c:pt idx="364">
                  <c:v>0.74539800000000001</c:v>
                </c:pt>
                <c:pt idx="365">
                  <c:v>0.74718499999999999</c:v>
                </c:pt>
                <c:pt idx="366">
                  <c:v>0.74559799999999998</c:v>
                </c:pt>
                <c:pt idx="367">
                  <c:v>0.74497500000000005</c:v>
                </c:pt>
                <c:pt idx="368">
                  <c:v>0.74611700000000003</c:v>
                </c:pt>
                <c:pt idx="369">
                  <c:v>0.74404999999999999</c:v>
                </c:pt>
                <c:pt idx="370">
                  <c:v>0.74219999999999997</c:v>
                </c:pt>
                <c:pt idx="371">
                  <c:v>0.73992800000000003</c:v>
                </c:pt>
                <c:pt idx="372">
                  <c:v>0.74585100000000004</c:v>
                </c:pt>
                <c:pt idx="373">
                  <c:v>0.744537</c:v>
                </c:pt>
                <c:pt idx="374">
                  <c:v>0.74282000000000004</c:v>
                </c:pt>
                <c:pt idx="375">
                  <c:v>0.74199899999999996</c:v>
                </c:pt>
                <c:pt idx="376">
                  <c:v>0.74610299999999996</c:v>
                </c:pt>
                <c:pt idx="377">
                  <c:v>0.74584700000000004</c:v>
                </c:pt>
                <c:pt idx="378">
                  <c:v>0.74471100000000001</c:v>
                </c:pt>
                <c:pt idx="379">
                  <c:v>0.74300699999999997</c:v>
                </c:pt>
                <c:pt idx="380">
                  <c:v>0.74077499999999996</c:v>
                </c:pt>
                <c:pt idx="381">
                  <c:v>0.74015799999999998</c:v>
                </c:pt>
                <c:pt idx="382">
                  <c:v>0.73885999999999996</c:v>
                </c:pt>
                <c:pt idx="383">
                  <c:v>0.737016</c:v>
                </c:pt>
                <c:pt idx="384">
                  <c:v>0.73541000000000001</c:v>
                </c:pt>
                <c:pt idx="385">
                  <c:v>0.73424100000000003</c:v>
                </c:pt>
                <c:pt idx="386">
                  <c:v>0.73664399999999997</c:v>
                </c:pt>
                <c:pt idx="387">
                  <c:v>0.73553299999999999</c:v>
                </c:pt>
                <c:pt idx="388">
                  <c:v>0.73487800000000003</c:v>
                </c:pt>
                <c:pt idx="389">
                  <c:v>0.73336599999999996</c:v>
                </c:pt>
                <c:pt idx="390">
                  <c:v>0.73310799999999998</c:v>
                </c:pt>
                <c:pt idx="391">
                  <c:v>0.73250199999999999</c:v>
                </c:pt>
                <c:pt idx="392">
                  <c:v>0.73458199999999996</c:v>
                </c:pt>
                <c:pt idx="393">
                  <c:v>0.73283500000000001</c:v>
                </c:pt>
                <c:pt idx="394">
                  <c:v>0.73313499999999998</c:v>
                </c:pt>
                <c:pt idx="395">
                  <c:v>0.73204199999999997</c:v>
                </c:pt>
                <c:pt idx="396">
                  <c:v>0.730487</c:v>
                </c:pt>
                <c:pt idx="397">
                  <c:v>0.72931000000000001</c:v>
                </c:pt>
                <c:pt idx="398">
                  <c:v>0.72864600000000002</c:v>
                </c:pt>
                <c:pt idx="399">
                  <c:v>0.72745499999999996</c:v>
                </c:pt>
                <c:pt idx="400">
                  <c:v>0.72697800000000001</c:v>
                </c:pt>
                <c:pt idx="401">
                  <c:v>0.72609500000000005</c:v>
                </c:pt>
                <c:pt idx="402">
                  <c:v>0.72936699999999999</c:v>
                </c:pt>
                <c:pt idx="403">
                  <c:v>0.72762400000000005</c:v>
                </c:pt>
                <c:pt idx="404">
                  <c:v>0.72827699999999995</c:v>
                </c:pt>
                <c:pt idx="405">
                  <c:v>0.73960400000000004</c:v>
                </c:pt>
                <c:pt idx="406">
                  <c:v>0.73978699999999997</c:v>
                </c:pt>
                <c:pt idx="407">
                  <c:v>0.73874200000000001</c:v>
                </c:pt>
                <c:pt idx="408">
                  <c:v>0.73673999999999995</c:v>
                </c:pt>
                <c:pt idx="409">
                  <c:v>0.73685900000000004</c:v>
                </c:pt>
                <c:pt idx="410">
                  <c:v>0.74120299999999995</c:v>
                </c:pt>
                <c:pt idx="411">
                  <c:v>0.74894400000000005</c:v>
                </c:pt>
                <c:pt idx="412">
                  <c:v>0.76583500000000004</c:v>
                </c:pt>
                <c:pt idx="413">
                  <c:v>0.77489600000000003</c:v>
                </c:pt>
                <c:pt idx="414">
                  <c:v>0.77393599999999996</c:v>
                </c:pt>
                <c:pt idx="415">
                  <c:v>0.77352699999999996</c:v>
                </c:pt>
                <c:pt idx="416">
                  <c:v>0.77183599999999997</c:v>
                </c:pt>
                <c:pt idx="417">
                  <c:v>0.77060099999999998</c:v>
                </c:pt>
                <c:pt idx="418">
                  <c:v>0.76927699999999999</c:v>
                </c:pt>
                <c:pt idx="419">
                  <c:v>0.76794200000000001</c:v>
                </c:pt>
                <c:pt idx="420">
                  <c:v>0.76565700000000003</c:v>
                </c:pt>
                <c:pt idx="421">
                  <c:v>0.78678199999999998</c:v>
                </c:pt>
                <c:pt idx="422">
                  <c:v>0.788103</c:v>
                </c:pt>
                <c:pt idx="423">
                  <c:v>0.78760600000000003</c:v>
                </c:pt>
                <c:pt idx="424">
                  <c:v>0.78630800000000001</c:v>
                </c:pt>
                <c:pt idx="425">
                  <c:v>0.78479900000000002</c:v>
                </c:pt>
                <c:pt idx="426">
                  <c:v>0.78322000000000003</c:v>
                </c:pt>
                <c:pt idx="427">
                  <c:v>0.781802</c:v>
                </c:pt>
                <c:pt idx="428">
                  <c:v>0.78096299999999996</c:v>
                </c:pt>
                <c:pt idx="429">
                  <c:v>0.77942599999999995</c:v>
                </c:pt>
                <c:pt idx="430">
                  <c:v>0.77837800000000001</c:v>
                </c:pt>
                <c:pt idx="431">
                  <c:v>0.77938799999999997</c:v>
                </c:pt>
                <c:pt idx="432">
                  <c:v>0.77915100000000004</c:v>
                </c:pt>
                <c:pt idx="433">
                  <c:v>0.777312</c:v>
                </c:pt>
                <c:pt idx="434">
                  <c:v>0.77578000000000003</c:v>
                </c:pt>
                <c:pt idx="435">
                  <c:v>0.77463099999999996</c:v>
                </c:pt>
                <c:pt idx="436">
                  <c:v>0.77305999999999997</c:v>
                </c:pt>
                <c:pt idx="437">
                  <c:v>0.77496200000000004</c:v>
                </c:pt>
                <c:pt idx="438">
                  <c:v>0.77356100000000005</c:v>
                </c:pt>
                <c:pt idx="439">
                  <c:v>0.77354599999999996</c:v>
                </c:pt>
                <c:pt idx="440">
                  <c:v>0.77140799999999998</c:v>
                </c:pt>
                <c:pt idx="441">
                  <c:v>0.77401200000000003</c:v>
                </c:pt>
                <c:pt idx="442">
                  <c:v>0.77765300000000004</c:v>
                </c:pt>
                <c:pt idx="443">
                  <c:v>0.77756000000000003</c:v>
                </c:pt>
                <c:pt idx="444">
                  <c:v>0.77689200000000003</c:v>
                </c:pt>
                <c:pt idx="445">
                  <c:v>0.78351099999999996</c:v>
                </c:pt>
                <c:pt idx="446">
                  <c:v>0.78382799999999997</c:v>
                </c:pt>
                <c:pt idx="447">
                  <c:v>0.78262100000000001</c:v>
                </c:pt>
                <c:pt idx="448">
                  <c:v>0.78080000000000005</c:v>
                </c:pt>
                <c:pt idx="449">
                  <c:v>0.77913500000000002</c:v>
                </c:pt>
                <c:pt idx="450">
                  <c:v>0.77787799999999996</c:v>
                </c:pt>
                <c:pt idx="451">
                  <c:v>0.77688999999999997</c:v>
                </c:pt>
                <c:pt idx="452">
                  <c:v>0.77584200000000003</c:v>
                </c:pt>
                <c:pt idx="453">
                  <c:v>0.77475899999999998</c:v>
                </c:pt>
                <c:pt idx="454">
                  <c:v>0.77491100000000002</c:v>
                </c:pt>
                <c:pt idx="455">
                  <c:v>0.77374100000000001</c:v>
                </c:pt>
                <c:pt idx="456">
                  <c:v>0.77612000000000003</c:v>
                </c:pt>
                <c:pt idx="457">
                  <c:v>0.77433099999999999</c:v>
                </c:pt>
                <c:pt idx="458">
                  <c:v>0.77278899999999995</c:v>
                </c:pt>
                <c:pt idx="459">
                  <c:v>0.77214099999999997</c:v>
                </c:pt>
                <c:pt idx="460">
                  <c:v>0.772146</c:v>
                </c:pt>
                <c:pt idx="461">
                  <c:v>0.77145799999999998</c:v>
                </c:pt>
                <c:pt idx="462">
                  <c:v>0.77042699999999997</c:v>
                </c:pt>
                <c:pt idx="463">
                  <c:v>0.76885000000000003</c:v>
                </c:pt>
                <c:pt idx="464">
                  <c:v>0.76941000000000004</c:v>
                </c:pt>
                <c:pt idx="465">
                  <c:v>0.76805999999999996</c:v>
                </c:pt>
                <c:pt idx="466">
                  <c:v>0.76727599999999996</c:v>
                </c:pt>
                <c:pt idx="467">
                  <c:v>0.76671999999999996</c:v>
                </c:pt>
                <c:pt idx="468">
                  <c:v>0.76464699999999997</c:v>
                </c:pt>
                <c:pt idx="469">
                  <c:v>0.76354999999999995</c:v>
                </c:pt>
                <c:pt idx="470">
                  <c:v>0.76435299999999995</c:v>
                </c:pt>
                <c:pt idx="471">
                  <c:v>0.76308699999999996</c:v>
                </c:pt>
                <c:pt idx="472">
                  <c:v>0.76202599999999998</c:v>
                </c:pt>
                <c:pt idx="473">
                  <c:v>0.76128899999999999</c:v>
                </c:pt>
                <c:pt idx="474">
                  <c:v>0.76166299999999998</c:v>
                </c:pt>
                <c:pt idx="475">
                  <c:v>0.76009700000000002</c:v>
                </c:pt>
                <c:pt idx="476">
                  <c:v>0.77215400000000001</c:v>
                </c:pt>
                <c:pt idx="477">
                  <c:v>0.77900499999999995</c:v>
                </c:pt>
                <c:pt idx="478">
                  <c:v>0.77852399999999999</c:v>
                </c:pt>
                <c:pt idx="479">
                  <c:v>0.77771800000000002</c:v>
                </c:pt>
                <c:pt idx="480">
                  <c:v>0.77601699999999996</c:v>
                </c:pt>
                <c:pt idx="481">
                  <c:v>0.77551099999999995</c:v>
                </c:pt>
                <c:pt idx="482">
                  <c:v>0.77515299999999998</c:v>
                </c:pt>
                <c:pt idx="483">
                  <c:v>0.77387399999999995</c:v>
                </c:pt>
                <c:pt idx="484">
                  <c:v>0.77580400000000005</c:v>
                </c:pt>
                <c:pt idx="485">
                  <c:v>0.775613</c:v>
                </c:pt>
                <c:pt idx="486">
                  <c:v>0.77462699999999995</c:v>
                </c:pt>
                <c:pt idx="487">
                  <c:v>0.77329899999999996</c:v>
                </c:pt>
                <c:pt idx="488">
                  <c:v>0.77210199999999996</c:v>
                </c:pt>
                <c:pt idx="489">
                  <c:v>0.77114499999999997</c:v>
                </c:pt>
                <c:pt idx="490">
                  <c:v>0.76954999999999996</c:v>
                </c:pt>
                <c:pt idx="491">
                  <c:v>0.76802499999999996</c:v>
                </c:pt>
                <c:pt idx="492">
                  <c:v>0.76671400000000001</c:v>
                </c:pt>
                <c:pt idx="493">
                  <c:v>0.76552299999999995</c:v>
                </c:pt>
                <c:pt idx="494">
                  <c:v>0.76477700000000004</c:v>
                </c:pt>
                <c:pt idx="495">
                  <c:v>0.76317800000000002</c:v>
                </c:pt>
                <c:pt idx="496">
                  <c:v>0.76236700000000002</c:v>
                </c:pt>
                <c:pt idx="497">
                  <c:v>0.76287700000000003</c:v>
                </c:pt>
                <c:pt idx="498">
                  <c:v>0.76205800000000001</c:v>
                </c:pt>
                <c:pt idx="499">
                  <c:v>0.76047200000000004</c:v>
                </c:pt>
                <c:pt idx="500">
                  <c:v>0.75946000000000002</c:v>
                </c:pt>
                <c:pt idx="501">
                  <c:v>0.75807999999999998</c:v>
                </c:pt>
                <c:pt idx="502">
                  <c:v>0.75685500000000006</c:v>
                </c:pt>
                <c:pt idx="503">
                  <c:v>0.75598200000000004</c:v>
                </c:pt>
                <c:pt idx="504">
                  <c:v>0.75606899999999999</c:v>
                </c:pt>
                <c:pt idx="505">
                  <c:v>0.75773000000000001</c:v>
                </c:pt>
                <c:pt idx="506">
                  <c:v>0.75956000000000001</c:v>
                </c:pt>
                <c:pt idx="507">
                  <c:v>0.75853899999999996</c:v>
                </c:pt>
                <c:pt idx="508">
                  <c:v>0.75691699999999995</c:v>
                </c:pt>
                <c:pt idx="509">
                  <c:v>0.75870099999999996</c:v>
                </c:pt>
                <c:pt idx="510">
                  <c:v>0.75871999999999995</c:v>
                </c:pt>
                <c:pt idx="511">
                  <c:v>0.75788500000000003</c:v>
                </c:pt>
                <c:pt idx="512">
                  <c:v>0.75666599999999995</c:v>
                </c:pt>
                <c:pt idx="513">
                  <c:v>0.755104</c:v>
                </c:pt>
                <c:pt idx="514">
                  <c:v>0.75379499999999999</c:v>
                </c:pt>
                <c:pt idx="515">
                  <c:v>0.75239599999999995</c:v>
                </c:pt>
                <c:pt idx="516">
                  <c:v>0.75162399999999996</c:v>
                </c:pt>
                <c:pt idx="517">
                  <c:v>0.75440099999999999</c:v>
                </c:pt>
                <c:pt idx="518">
                  <c:v>0.754247</c:v>
                </c:pt>
                <c:pt idx="519">
                  <c:v>0.75367600000000001</c:v>
                </c:pt>
                <c:pt idx="520">
                  <c:v>0.75501200000000002</c:v>
                </c:pt>
                <c:pt idx="521">
                  <c:v>0.753776</c:v>
                </c:pt>
                <c:pt idx="522">
                  <c:v>0.75398399999999999</c:v>
                </c:pt>
                <c:pt idx="523">
                  <c:v>0.75489799999999996</c:v>
                </c:pt>
                <c:pt idx="524">
                  <c:v>0.754243</c:v>
                </c:pt>
                <c:pt idx="525">
                  <c:v>0.75249299999999997</c:v>
                </c:pt>
                <c:pt idx="526">
                  <c:v>0.75149200000000005</c:v>
                </c:pt>
                <c:pt idx="527">
                  <c:v>0.75075999999999998</c:v>
                </c:pt>
                <c:pt idx="528">
                  <c:v>0.74952399999999997</c:v>
                </c:pt>
                <c:pt idx="529">
                  <c:v>0.74954500000000002</c:v>
                </c:pt>
                <c:pt idx="530">
                  <c:v>0.74897899999999995</c:v>
                </c:pt>
                <c:pt idx="531">
                  <c:v>0.74879099999999998</c:v>
                </c:pt>
                <c:pt idx="532">
                  <c:v>0.748363</c:v>
                </c:pt>
                <c:pt idx="533">
                  <c:v>0.747027</c:v>
                </c:pt>
                <c:pt idx="534">
                  <c:v>0.75131599999999998</c:v>
                </c:pt>
                <c:pt idx="535">
                  <c:v>0.75297599999999998</c:v>
                </c:pt>
                <c:pt idx="536">
                  <c:v>0.75209300000000001</c:v>
                </c:pt>
                <c:pt idx="537">
                  <c:v>0.75084899999999999</c:v>
                </c:pt>
                <c:pt idx="538">
                  <c:v>0.75022100000000003</c:v>
                </c:pt>
                <c:pt idx="539">
                  <c:v>0.75041899999999995</c:v>
                </c:pt>
                <c:pt idx="540">
                  <c:v>0.74920200000000003</c:v>
                </c:pt>
                <c:pt idx="541">
                  <c:v>0.75033899999999998</c:v>
                </c:pt>
                <c:pt idx="542">
                  <c:v>0.74963299999999999</c:v>
                </c:pt>
                <c:pt idx="543">
                  <c:v>0.751946</c:v>
                </c:pt>
                <c:pt idx="544">
                  <c:v>0.750467</c:v>
                </c:pt>
                <c:pt idx="545">
                  <c:v>0.74953099999999995</c:v>
                </c:pt>
                <c:pt idx="546">
                  <c:v>0.74832100000000001</c:v>
                </c:pt>
                <c:pt idx="547">
                  <c:v>0.74689399999999995</c:v>
                </c:pt>
                <c:pt idx="548">
                  <c:v>0.74646999999999997</c:v>
                </c:pt>
                <c:pt idx="549">
                  <c:v>0.74902899999999994</c:v>
                </c:pt>
                <c:pt idx="550">
                  <c:v>0.747892</c:v>
                </c:pt>
                <c:pt idx="551">
                  <c:v>0.74662200000000001</c:v>
                </c:pt>
                <c:pt idx="552">
                  <c:v>0.74541000000000002</c:v>
                </c:pt>
                <c:pt idx="553">
                  <c:v>0.74453899999999995</c:v>
                </c:pt>
                <c:pt idx="554">
                  <c:v>0.74340799999999996</c:v>
                </c:pt>
                <c:pt idx="555">
                  <c:v>0.74226800000000004</c:v>
                </c:pt>
                <c:pt idx="556">
                  <c:v>0.741309</c:v>
                </c:pt>
                <c:pt idx="557">
                  <c:v>0.740452</c:v>
                </c:pt>
                <c:pt idx="558">
                  <c:v>0.73969300000000004</c:v>
                </c:pt>
                <c:pt idx="559">
                  <c:v>0.73837600000000003</c:v>
                </c:pt>
                <c:pt idx="560">
                  <c:v>0.73701399999999995</c:v>
                </c:pt>
                <c:pt idx="561">
                  <c:v>0.73576200000000003</c:v>
                </c:pt>
                <c:pt idx="562">
                  <c:v>0.73489000000000004</c:v>
                </c:pt>
                <c:pt idx="563">
                  <c:v>0.73493699999999995</c:v>
                </c:pt>
                <c:pt idx="564">
                  <c:v>0.73423300000000002</c:v>
                </c:pt>
                <c:pt idx="565">
                  <c:v>0.73430200000000001</c:v>
                </c:pt>
                <c:pt idx="566">
                  <c:v>0.73394300000000001</c:v>
                </c:pt>
                <c:pt idx="567">
                  <c:v>0.73564700000000005</c:v>
                </c:pt>
                <c:pt idx="568">
                  <c:v>0.73676699999999995</c:v>
                </c:pt>
                <c:pt idx="569">
                  <c:v>0.73590299999999997</c:v>
                </c:pt>
                <c:pt idx="570">
                  <c:v>0.73874200000000001</c:v>
                </c:pt>
                <c:pt idx="571">
                  <c:v>0.73859399999999997</c:v>
                </c:pt>
                <c:pt idx="572">
                  <c:v>0.73720699999999995</c:v>
                </c:pt>
                <c:pt idx="573">
                  <c:v>0.74049200000000004</c:v>
                </c:pt>
                <c:pt idx="574">
                  <c:v>0.74008600000000002</c:v>
                </c:pt>
                <c:pt idx="575">
                  <c:v>0.739178</c:v>
                </c:pt>
                <c:pt idx="576">
                  <c:v>0.73840399999999995</c:v>
                </c:pt>
                <c:pt idx="577">
                  <c:v>0.73831000000000002</c:v>
                </c:pt>
                <c:pt idx="578">
                  <c:v>0.73932500000000001</c:v>
                </c:pt>
                <c:pt idx="579">
                  <c:v>0.74074200000000001</c:v>
                </c:pt>
                <c:pt idx="580">
                  <c:v>0.74463299999999999</c:v>
                </c:pt>
                <c:pt idx="581">
                  <c:v>0.74330600000000002</c:v>
                </c:pt>
                <c:pt idx="582">
                  <c:v>0.74229299999999998</c:v>
                </c:pt>
                <c:pt idx="583">
                  <c:v>0.741089</c:v>
                </c:pt>
                <c:pt idx="584">
                  <c:v>0.744232</c:v>
                </c:pt>
                <c:pt idx="585">
                  <c:v>0.745753</c:v>
                </c:pt>
                <c:pt idx="586">
                  <c:v>0.74475100000000005</c:v>
                </c:pt>
                <c:pt idx="587">
                  <c:v>0.74446699999999999</c:v>
                </c:pt>
                <c:pt idx="588">
                  <c:v>0.75176900000000002</c:v>
                </c:pt>
                <c:pt idx="589">
                  <c:v>0.75091600000000003</c:v>
                </c:pt>
                <c:pt idx="590">
                  <c:v>0.74975499999999995</c:v>
                </c:pt>
                <c:pt idx="591">
                  <c:v>0.74876100000000001</c:v>
                </c:pt>
                <c:pt idx="592">
                  <c:v>0.74776500000000001</c:v>
                </c:pt>
                <c:pt idx="593">
                  <c:v>0.74781500000000001</c:v>
                </c:pt>
                <c:pt idx="594">
                  <c:v>0.747506</c:v>
                </c:pt>
                <c:pt idx="595">
                  <c:v>0.74699899999999997</c:v>
                </c:pt>
                <c:pt idx="596">
                  <c:v>0.74762499999999998</c:v>
                </c:pt>
                <c:pt idx="597">
                  <c:v>0.74720900000000001</c:v>
                </c:pt>
                <c:pt idx="598">
                  <c:v>0.74901099999999998</c:v>
                </c:pt>
                <c:pt idx="599">
                  <c:v>0.75805400000000001</c:v>
                </c:pt>
                <c:pt idx="600">
                  <c:v>0.758405</c:v>
                </c:pt>
                <c:pt idx="601">
                  <c:v>0.76124899999999995</c:v>
                </c:pt>
                <c:pt idx="602">
                  <c:v>0.76029400000000003</c:v>
                </c:pt>
                <c:pt idx="603">
                  <c:v>0.75945300000000004</c:v>
                </c:pt>
                <c:pt idx="604">
                  <c:v>0.75839699999999999</c:v>
                </c:pt>
                <c:pt idx="605">
                  <c:v>0.75716799999999995</c:v>
                </c:pt>
                <c:pt idx="606">
                  <c:v>0.75581399999999999</c:v>
                </c:pt>
                <c:pt idx="607">
                  <c:v>0.75545200000000001</c:v>
                </c:pt>
                <c:pt idx="608">
                  <c:v>0.75435399999999997</c:v>
                </c:pt>
                <c:pt idx="609">
                  <c:v>0.75373100000000004</c:v>
                </c:pt>
                <c:pt idx="610">
                  <c:v>0.75300599999999995</c:v>
                </c:pt>
                <c:pt idx="611">
                  <c:v>0.75243599999999999</c:v>
                </c:pt>
                <c:pt idx="612">
                  <c:v>0.75206399999999995</c:v>
                </c:pt>
                <c:pt idx="613">
                  <c:v>0.75156999999999996</c:v>
                </c:pt>
                <c:pt idx="614">
                  <c:v>0.75072799999999995</c:v>
                </c:pt>
                <c:pt idx="615">
                  <c:v>0.75162700000000005</c:v>
                </c:pt>
                <c:pt idx="616">
                  <c:v>0.75280999999999998</c:v>
                </c:pt>
                <c:pt idx="617">
                  <c:v>0.75266</c:v>
                </c:pt>
                <c:pt idx="618">
                  <c:v>0.75209199999999998</c:v>
                </c:pt>
                <c:pt idx="619">
                  <c:v>0.75315900000000002</c:v>
                </c:pt>
                <c:pt idx="620">
                  <c:v>0.75169399999999997</c:v>
                </c:pt>
                <c:pt idx="621">
                  <c:v>0.75280199999999997</c:v>
                </c:pt>
                <c:pt idx="622">
                  <c:v>0.75554200000000005</c:v>
                </c:pt>
                <c:pt idx="623">
                  <c:v>0.75443199999999999</c:v>
                </c:pt>
                <c:pt idx="624">
                  <c:v>0.75326199999999999</c:v>
                </c:pt>
                <c:pt idx="625">
                  <c:v>0.75336999999999998</c:v>
                </c:pt>
                <c:pt idx="626">
                  <c:v>0.753112</c:v>
                </c:pt>
                <c:pt idx="627">
                  <c:v>0.75237600000000004</c:v>
                </c:pt>
                <c:pt idx="628">
                  <c:v>0.75150799999999995</c:v>
                </c:pt>
                <c:pt idx="629">
                  <c:v>0.75011300000000003</c:v>
                </c:pt>
                <c:pt idx="630">
                  <c:v>0.74900599999999995</c:v>
                </c:pt>
                <c:pt idx="631">
                  <c:v>0.74928600000000001</c:v>
                </c:pt>
                <c:pt idx="632">
                  <c:v>0.74909099999999995</c:v>
                </c:pt>
                <c:pt idx="633">
                  <c:v>0.74935499999999999</c:v>
                </c:pt>
                <c:pt idx="634">
                  <c:v>0.74842200000000003</c:v>
                </c:pt>
                <c:pt idx="635">
                  <c:v>0.747664</c:v>
                </c:pt>
                <c:pt idx="636">
                  <c:v>0.74653400000000003</c:v>
                </c:pt>
                <c:pt idx="637">
                  <c:v>0.74558800000000003</c:v>
                </c:pt>
                <c:pt idx="638">
                  <c:v>0.74501799999999996</c:v>
                </c:pt>
                <c:pt idx="639">
                  <c:v>0.74431000000000003</c:v>
                </c:pt>
                <c:pt idx="640">
                  <c:v>0.74575400000000003</c:v>
                </c:pt>
                <c:pt idx="641">
                  <c:v>0.74466900000000003</c:v>
                </c:pt>
                <c:pt idx="642">
                  <c:v>0.74416599999999999</c:v>
                </c:pt>
                <c:pt idx="643">
                  <c:v>0.74303699999999995</c:v>
                </c:pt>
                <c:pt idx="644">
                  <c:v>0.74343400000000004</c:v>
                </c:pt>
                <c:pt idx="645">
                  <c:v>0.74251</c:v>
                </c:pt>
                <c:pt idx="646">
                  <c:v>0.744502</c:v>
                </c:pt>
                <c:pt idx="647">
                  <c:v>0.74361200000000005</c:v>
                </c:pt>
                <c:pt idx="648">
                  <c:v>0.75097499999999995</c:v>
                </c:pt>
                <c:pt idx="649">
                  <c:v>0.75022699999999998</c:v>
                </c:pt>
                <c:pt idx="650">
                  <c:v>0.74898399999999998</c:v>
                </c:pt>
                <c:pt idx="651">
                  <c:v>0.74915699999999996</c:v>
                </c:pt>
                <c:pt idx="652">
                  <c:v>0.74934000000000001</c:v>
                </c:pt>
                <c:pt idx="653">
                  <c:v>0.74818200000000001</c:v>
                </c:pt>
                <c:pt idx="654">
                  <c:v>0.74742500000000001</c:v>
                </c:pt>
                <c:pt idx="655">
                  <c:v>0.75069300000000005</c:v>
                </c:pt>
                <c:pt idx="656">
                  <c:v>0.74974399999999997</c:v>
                </c:pt>
                <c:pt idx="657">
                  <c:v>0.74878699999999998</c:v>
                </c:pt>
                <c:pt idx="658">
                  <c:v>0.74871799999999999</c:v>
                </c:pt>
                <c:pt idx="659">
                  <c:v>0.74838000000000005</c:v>
                </c:pt>
                <c:pt idx="660">
                  <c:v>0.74730300000000005</c:v>
                </c:pt>
                <c:pt idx="661">
                  <c:v>0.74713600000000002</c:v>
                </c:pt>
                <c:pt idx="662">
                  <c:v>0.74825600000000003</c:v>
                </c:pt>
                <c:pt idx="663">
                  <c:v>0.74837500000000001</c:v>
                </c:pt>
                <c:pt idx="664">
                  <c:v>0.74716800000000005</c:v>
                </c:pt>
                <c:pt idx="665">
                  <c:v>0.74760599999999999</c:v>
                </c:pt>
                <c:pt idx="666">
                  <c:v>0.74712000000000001</c:v>
                </c:pt>
                <c:pt idx="667">
                  <c:v>0.74796700000000005</c:v>
                </c:pt>
                <c:pt idx="668">
                  <c:v>0.74700999999999995</c:v>
                </c:pt>
                <c:pt idx="669">
                  <c:v>0.74643000000000004</c:v>
                </c:pt>
                <c:pt idx="670">
                  <c:v>0.74528000000000005</c:v>
                </c:pt>
                <c:pt idx="671">
                  <c:v>0.74489099999999997</c:v>
                </c:pt>
                <c:pt idx="672">
                  <c:v>0.74502599999999997</c:v>
                </c:pt>
                <c:pt idx="673">
                  <c:v>0.745452</c:v>
                </c:pt>
                <c:pt idx="674">
                  <c:v>0.74466699999999997</c:v>
                </c:pt>
                <c:pt idx="675">
                  <c:v>0.74347399999999997</c:v>
                </c:pt>
                <c:pt idx="676">
                  <c:v>0.74267799999999995</c:v>
                </c:pt>
                <c:pt idx="677">
                  <c:v>0.74182999999999999</c:v>
                </c:pt>
                <c:pt idx="678">
                  <c:v>0.74131499999999995</c:v>
                </c:pt>
                <c:pt idx="679">
                  <c:v>0.741151</c:v>
                </c:pt>
                <c:pt idx="680">
                  <c:v>0.74086300000000005</c:v>
                </c:pt>
                <c:pt idx="681">
                  <c:v>0.74049100000000001</c:v>
                </c:pt>
                <c:pt idx="682">
                  <c:v>0.73970599999999997</c:v>
                </c:pt>
                <c:pt idx="683">
                  <c:v>0.73880599999999996</c:v>
                </c:pt>
                <c:pt idx="684">
                  <c:v>0.73761200000000005</c:v>
                </c:pt>
                <c:pt idx="685">
                  <c:v>0.73819599999999996</c:v>
                </c:pt>
                <c:pt idx="686">
                  <c:v>0.74356699999999998</c:v>
                </c:pt>
                <c:pt idx="687">
                  <c:v>0.74265300000000001</c:v>
                </c:pt>
                <c:pt idx="688">
                  <c:v>0.74209499999999995</c:v>
                </c:pt>
                <c:pt idx="689">
                  <c:v>0.74104800000000004</c:v>
                </c:pt>
                <c:pt idx="690">
                  <c:v>0.747282</c:v>
                </c:pt>
                <c:pt idx="691">
                  <c:v>0.74661699999999998</c:v>
                </c:pt>
                <c:pt idx="692">
                  <c:v>0.74570999999999998</c:v>
                </c:pt>
                <c:pt idx="693">
                  <c:v>0.74689799999999995</c:v>
                </c:pt>
                <c:pt idx="694">
                  <c:v>0.74690299999999998</c:v>
                </c:pt>
                <c:pt idx="695">
                  <c:v>0.74582899999999996</c:v>
                </c:pt>
                <c:pt idx="696">
                  <c:v>0.746776</c:v>
                </c:pt>
                <c:pt idx="697">
                  <c:v>0.74611799999999995</c:v>
                </c:pt>
                <c:pt idx="698">
                  <c:v>0.74510100000000001</c:v>
                </c:pt>
                <c:pt idx="699">
                  <c:v>0.74453899999999995</c:v>
                </c:pt>
                <c:pt idx="700">
                  <c:v>0.74358199999999997</c:v>
                </c:pt>
                <c:pt idx="701">
                  <c:v>0.74310100000000001</c:v>
                </c:pt>
                <c:pt idx="702">
                  <c:v>0.74268900000000004</c:v>
                </c:pt>
                <c:pt idx="703">
                  <c:v>0.74426000000000003</c:v>
                </c:pt>
                <c:pt idx="704">
                  <c:v>0.74666100000000002</c:v>
                </c:pt>
                <c:pt idx="705">
                  <c:v>0.74653099999999994</c:v>
                </c:pt>
                <c:pt idx="706">
                  <c:v>0.74891799999999997</c:v>
                </c:pt>
                <c:pt idx="707">
                  <c:v>0.74840200000000001</c:v>
                </c:pt>
                <c:pt idx="708">
                  <c:v>0.74739199999999995</c:v>
                </c:pt>
                <c:pt idx="709">
                  <c:v>0.74650300000000003</c:v>
                </c:pt>
                <c:pt idx="710">
                  <c:v>0.74589099999999997</c:v>
                </c:pt>
                <c:pt idx="711">
                  <c:v>0.74587499999999995</c:v>
                </c:pt>
                <c:pt idx="712">
                  <c:v>0.74913300000000005</c:v>
                </c:pt>
                <c:pt idx="713">
                  <c:v>0.74850099999999997</c:v>
                </c:pt>
                <c:pt idx="714">
                  <c:v>0.74944900000000003</c:v>
                </c:pt>
                <c:pt idx="715">
                  <c:v>0.74911399999999995</c:v>
                </c:pt>
                <c:pt idx="716">
                  <c:v>0.74822999999999995</c:v>
                </c:pt>
                <c:pt idx="717">
                  <c:v>0.74746900000000005</c:v>
                </c:pt>
                <c:pt idx="718">
                  <c:v>0.74762799999999996</c:v>
                </c:pt>
                <c:pt idx="719">
                  <c:v>0.74876799999999999</c:v>
                </c:pt>
                <c:pt idx="720">
                  <c:v>0.74802000000000002</c:v>
                </c:pt>
                <c:pt idx="721">
                  <c:v>0.74734</c:v>
                </c:pt>
                <c:pt idx="722">
                  <c:v>0.74724800000000002</c:v>
                </c:pt>
                <c:pt idx="723">
                  <c:v>0.74666299999999997</c:v>
                </c:pt>
                <c:pt idx="724">
                  <c:v>0.74768699999999999</c:v>
                </c:pt>
                <c:pt idx="725">
                  <c:v>0.74688299999999996</c:v>
                </c:pt>
                <c:pt idx="726">
                  <c:v>0.74604099999999995</c:v>
                </c:pt>
                <c:pt idx="727">
                  <c:v>0.74589899999999998</c:v>
                </c:pt>
                <c:pt idx="728">
                  <c:v>0.74539</c:v>
                </c:pt>
                <c:pt idx="729">
                  <c:v>0.74445799999999995</c:v>
                </c:pt>
                <c:pt idx="730">
                  <c:v>0.74436100000000005</c:v>
                </c:pt>
                <c:pt idx="731">
                  <c:v>0.74441000000000002</c:v>
                </c:pt>
                <c:pt idx="732">
                  <c:v>0.74346599999999996</c:v>
                </c:pt>
                <c:pt idx="733">
                  <c:v>0.74259799999999998</c:v>
                </c:pt>
                <c:pt idx="734">
                  <c:v>0.74156900000000003</c:v>
                </c:pt>
                <c:pt idx="735">
                  <c:v>0.74464799999999998</c:v>
                </c:pt>
                <c:pt idx="736">
                  <c:v>0.74434100000000003</c:v>
                </c:pt>
                <c:pt idx="737">
                  <c:v>0.74407299999999998</c:v>
                </c:pt>
                <c:pt idx="738">
                  <c:v>0.74368400000000001</c:v>
                </c:pt>
                <c:pt idx="739">
                  <c:v>0.74275599999999997</c:v>
                </c:pt>
                <c:pt idx="740">
                  <c:v>0.74331400000000003</c:v>
                </c:pt>
                <c:pt idx="741">
                  <c:v>0.745695</c:v>
                </c:pt>
                <c:pt idx="742">
                  <c:v>0.74490599999999996</c:v>
                </c:pt>
                <c:pt idx="743">
                  <c:v>0.74418899999999999</c:v>
                </c:pt>
                <c:pt idx="744">
                  <c:v>0.74376399999999998</c:v>
                </c:pt>
                <c:pt idx="745">
                  <c:v>0.74818300000000004</c:v>
                </c:pt>
                <c:pt idx="746">
                  <c:v>0.74787800000000004</c:v>
                </c:pt>
                <c:pt idx="747">
                  <c:v>0.74718899999999999</c:v>
                </c:pt>
                <c:pt idx="748">
                  <c:v>0.74655800000000005</c:v>
                </c:pt>
                <c:pt idx="749">
                  <c:v>0.74557300000000004</c:v>
                </c:pt>
                <c:pt idx="750">
                  <c:v>0.74509000000000003</c:v>
                </c:pt>
                <c:pt idx="751">
                  <c:v>0.74487700000000001</c:v>
                </c:pt>
                <c:pt idx="752">
                  <c:v>0.74417500000000003</c:v>
                </c:pt>
                <c:pt idx="753">
                  <c:v>0.74945399999999995</c:v>
                </c:pt>
                <c:pt idx="754">
                  <c:v>0.74939800000000001</c:v>
                </c:pt>
                <c:pt idx="755">
                  <c:v>0.74853199999999998</c:v>
                </c:pt>
                <c:pt idx="756">
                  <c:v>0.74789700000000003</c:v>
                </c:pt>
                <c:pt idx="757">
                  <c:v>0.74911099999999997</c:v>
                </c:pt>
                <c:pt idx="758">
                  <c:v>0.74861699999999998</c:v>
                </c:pt>
                <c:pt idx="759">
                  <c:v>0.74770700000000001</c:v>
                </c:pt>
                <c:pt idx="760">
                  <c:v>0.74692800000000004</c:v>
                </c:pt>
                <c:pt idx="761">
                  <c:v>0.746027</c:v>
                </c:pt>
                <c:pt idx="762">
                  <c:v>0.74505500000000002</c:v>
                </c:pt>
                <c:pt idx="763">
                  <c:v>0.74582800000000005</c:v>
                </c:pt>
                <c:pt idx="764">
                  <c:v>0.74501700000000004</c:v>
                </c:pt>
                <c:pt idx="765">
                  <c:v>0.74627200000000005</c:v>
                </c:pt>
                <c:pt idx="766">
                  <c:v>0.74559500000000001</c:v>
                </c:pt>
                <c:pt idx="767">
                  <c:v>0.74477499999999996</c:v>
                </c:pt>
                <c:pt idx="768">
                  <c:v>0.74377700000000002</c:v>
                </c:pt>
                <c:pt idx="769">
                  <c:v>0.74454699999999996</c:v>
                </c:pt>
                <c:pt idx="770">
                  <c:v>0.74357799999999996</c:v>
                </c:pt>
                <c:pt idx="771">
                  <c:v>0.74305699999999997</c:v>
                </c:pt>
                <c:pt idx="772">
                  <c:v>0.74233199999999999</c:v>
                </c:pt>
                <c:pt idx="773">
                  <c:v>0.74147799999999997</c:v>
                </c:pt>
                <c:pt idx="774">
                  <c:v>0.74065300000000001</c:v>
                </c:pt>
                <c:pt idx="775">
                  <c:v>0.73992800000000003</c:v>
                </c:pt>
                <c:pt idx="776">
                  <c:v>0.73988699999999996</c:v>
                </c:pt>
                <c:pt idx="777">
                  <c:v>0.73950000000000005</c:v>
                </c:pt>
                <c:pt idx="778">
                  <c:v>0.73864700000000005</c:v>
                </c:pt>
                <c:pt idx="779">
                  <c:v>0.737757</c:v>
                </c:pt>
                <c:pt idx="780">
                  <c:v>0.73694000000000004</c:v>
                </c:pt>
                <c:pt idx="781">
                  <c:v>0.73604899999999995</c:v>
                </c:pt>
                <c:pt idx="782">
                  <c:v>0.73633700000000002</c:v>
                </c:pt>
                <c:pt idx="783">
                  <c:v>0.73755400000000004</c:v>
                </c:pt>
                <c:pt idx="784">
                  <c:v>0.73805699999999996</c:v>
                </c:pt>
                <c:pt idx="785">
                  <c:v>0.73867300000000002</c:v>
                </c:pt>
                <c:pt idx="786">
                  <c:v>0.73902699999999999</c:v>
                </c:pt>
                <c:pt idx="787">
                  <c:v>0.74229199999999995</c:v>
                </c:pt>
                <c:pt idx="788">
                  <c:v>0.74152799999999996</c:v>
                </c:pt>
                <c:pt idx="789">
                  <c:v>0.74074300000000004</c:v>
                </c:pt>
                <c:pt idx="790">
                  <c:v>0.74034500000000003</c:v>
                </c:pt>
                <c:pt idx="791">
                  <c:v>0.73932200000000003</c:v>
                </c:pt>
                <c:pt idx="792">
                  <c:v>0.738788</c:v>
                </c:pt>
                <c:pt idx="793">
                  <c:v>0.73787100000000005</c:v>
                </c:pt>
                <c:pt idx="794">
                  <c:v>0.73754299999999995</c:v>
                </c:pt>
                <c:pt idx="795">
                  <c:v>0.74217599999999995</c:v>
                </c:pt>
                <c:pt idx="796">
                  <c:v>0.74188399999999999</c:v>
                </c:pt>
                <c:pt idx="797">
                  <c:v>0.74091300000000004</c:v>
                </c:pt>
                <c:pt idx="798">
                  <c:v>0.74048899999999995</c:v>
                </c:pt>
                <c:pt idx="799">
                  <c:v>0.74012299999999998</c:v>
                </c:pt>
                <c:pt idx="800">
                  <c:v>0.73937399999999998</c:v>
                </c:pt>
                <c:pt idx="801">
                  <c:v>0.73852099999999998</c:v>
                </c:pt>
                <c:pt idx="802">
                  <c:v>0.73782700000000001</c:v>
                </c:pt>
                <c:pt idx="803">
                  <c:v>0.738923</c:v>
                </c:pt>
                <c:pt idx="804">
                  <c:v>0.73819900000000005</c:v>
                </c:pt>
                <c:pt idx="805">
                  <c:v>0.73721499999999995</c:v>
                </c:pt>
                <c:pt idx="806">
                  <c:v>0.73709000000000002</c:v>
                </c:pt>
                <c:pt idx="807">
                  <c:v>0.73629299999999998</c:v>
                </c:pt>
                <c:pt idx="808">
                  <c:v>0.73599700000000001</c:v>
                </c:pt>
                <c:pt idx="809">
                  <c:v>0.73518399999999995</c:v>
                </c:pt>
                <c:pt idx="810">
                  <c:v>0.73419100000000004</c:v>
                </c:pt>
                <c:pt idx="811">
                  <c:v>0.73348899999999995</c:v>
                </c:pt>
                <c:pt idx="812">
                  <c:v>0.73260000000000003</c:v>
                </c:pt>
                <c:pt idx="813">
                  <c:v>0.73238199999999998</c:v>
                </c:pt>
                <c:pt idx="814">
                  <c:v>0.732047</c:v>
                </c:pt>
                <c:pt idx="815">
                  <c:v>0.73169399999999996</c:v>
                </c:pt>
                <c:pt idx="816">
                  <c:v>0.73166500000000001</c:v>
                </c:pt>
                <c:pt idx="817">
                  <c:v>0.73094400000000004</c:v>
                </c:pt>
                <c:pt idx="818">
                  <c:v>0.72997800000000002</c:v>
                </c:pt>
                <c:pt idx="819">
                  <c:v>0.72948100000000005</c:v>
                </c:pt>
                <c:pt idx="820">
                  <c:v>0.72879799999999995</c:v>
                </c:pt>
                <c:pt idx="821">
                  <c:v>0.73109500000000005</c:v>
                </c:pt>
                <c:pt idx="822">
                  <c:v>0.73100200000000004</c:v>
                </c:pt>
                <c:pt idx="823">
                  <c:v>0.73005500000000001</c:v>
                </c:pt>
                <c:pt idx="824">
                  <c:v>0.73015099999999999</c:v>
                </c:pt>
                <c:pt idx="825">
                  <c:v>0.72945499999999996</c:v>
                </c:pt>
                <c:pt idx="826">
                  <c:v>0.72922399999999998</c:v>
                </c:pt>
                <c:pt idx="827">
                  <c:v>0.73019699999999998</c:v>
                </c:pt>
                <c:pt idx="828">
                  <c:v>0.72929999999999995</c:v>
                </c:pt>
                <c:pt idx="829">
                  <c:v>0.72843999999999998</c:v>
                </c:pt>
                <c:pt idx="830">
                  <c:v>0.73697299999999999</c:v>
                </c:pt>
                <c:pt idx="831">
                  <c:v>0.73747200000000002</c:v>
                </c:pt>
                <c:pt idx="832">
                  <c:v>0.73741999999999996</c:v>
                </c:pt>
                <c:pt idx="833">
                  <c:v>0.73708600000000002</c:v>
                </c:pt>
                <c:pt idx="834">
                  <c:v>0.73661200000000004</c:v>
                </c:pt>
                <c:pt idx="835">
                  <c:v>0.73835899999999999</c:v>
                </c:pt>
                <c:pt idx="836">
                  <c:v>0.73759200000000003</c:v>
                </c:pt>
                <c:pt idx="837">
                  <c:v>0.73763400000000001</c:v>
                </c:pt>
                <c:pt idx="838">
                  <c:v>0.73716800000000005</c:v>
                </c:pt>
                <c:pt idx="839">
                  <c:v>0.73707900000000004</c:v>
                </c:pt>
                <c:pt idx="840">
                  <c:v>0.736649</c:v>
                </c:pt>
                <c:pt idx="841">
                  <c:v>0.73600200000000005</c:v>
                </c:pt>
                <c:pt idx="842">
                  <c:v>0.73548500000000006</c:v>
                </c:pt>
                <c:pt idx="843">
                  <c:v>0.73528499999999997</c:v>
                </c:pt>
                <c:pt idx="844">
                  <c:v>0.73499700000000001</c:v>
                </c:pt>
                <c:pt idx="845">
                  <c:v>0.73477000000000003</c:v>
                </c:pt>
                <c:pt idx="846">
                  <c:v>0.73439600000000005</c:v>
                </c:pt>
                <c:pt idx="847">
                  <c:v>0.73383200000000004</c:v>
                </c:pt>
                <c:pt idx="848">
                  <c:v>0.73338000000000003</c:v>
                </c:pt>
                <c:pt idx="849">
                  <c:v>0.73265199999999997</c:v>
                </c:pt>
                <c:pt idx="850">
                  <c:v>0.73273999999999995</c:v>
                </c:pt>
                <c:pt idx="851">
                  <c:v>0.73187999999999998</c:v>
                </c:pt>
                <c:pt idx="852">
                  <c:v>0.73123899999999997</c:v>
                </c:pt>
                <c:pt idx="853">
                  <c:v>0.73166200000000003</c:v>
                </c:pt>
                <c:pt idx="854">
                  <c:v>0.73184099999999996</c:v>
                </c:pt>
                <c:pt idx="855">
                  <c:v>0.73099999999999998</c:v>
                </c:pt>
                <c:pt idx="856">
                  <c:v>0.73011300000000001</c:v>
                </c:pt>
                <c:pt idx="857">
                  <c:v>0.72955800000000004</c:v>
                </c:pt>
                <c:pt idx="858">
                  <c:v>0.72874000000000005</c:v>
                </c:pt>
                <c:pt idx="859">
                  <c:v>0.72840000000000005</c:v>
                </c:pt>
                <c:pt idx="860">
                  <c:v>0.72923899999999997</c:v>
                </c:pt>
                <c:pt idx="861">
                  <c:v>0.72845099999999996</c:v>
                </c:pt>
                <c:pt idx="862">
                  <c:v>0.72795699999999997</c:v>
                </c:pt>
                <c:pt idx="863">
                  <c:v>0.72712900000000003</c:v>
                </c:pt>
                <c:pt idx="864">
                  <c:v>0.72648400000000002</c:v>
                </c:pt>
                <c:pt idx="865">
                  <c:v>0.72547799999999996</c:v>
                </c:pt>
                <c:pt idx="866">
                  <c:v>0.72504800000000003</c:v>
                </c:pt>
                <c:pt idx="867">
                  <c:v>0.72405600000000003</c:v>
                </c:pt>
                <c:pt idx="868">
                  <c:v>0.72462300000000002</c:v>
                </c:pt>
                <c:pt idx="869">
                  <c:v>0.724074</c:v>
                </c:pt>
                <c:pt idx="870">
                  <c:v>0.72463900000000003</c:v>
                </c:pt>
                <c:pt idx="871">
                  <c:v>0.72394400000000003</c:v>
                </c:pt>
                <c:pt idx="872">
                  <c:v>0.72335400000000005</c:v>
                </c:pt>
                <c:pt idx="873">
                  <c:v>0.72312600000000005</c:v>
                </c:pt>
                <c:pt idx="874">
                  <c:v>0.72221000000000002</c:v>
                </c:pt>
                <c:pt idx="875">
                  <c:v>0.72155499999999995</c:v>
                </c:pt>
                <c:pt idx="876">
                  <c:v>0.72062499999999996</c:v>
                </c:pt>
                <c:pt idx="877">
                  <c:v>0.72067999999999999</c:v>
                </c:pt>
                <c:pt idx="878">
                  <c:v>0.72068299999999996</c:v>
                </c:pt>
                <c:pt idx="879">
                  <c:v>0.71987699999999999</c:v>
                </c:pt>
                <c:pt idx="880">
                  <c:v>0.71932200000000002</c:v>
                </c:pt>
                <c:pt idx="881">
                  <c:v>0.71968100000000002</c:v>
                </c:pt>
                <c:pt idx="882">
                  <c:v>0.71937600000000002</c:v>
                </c:pt>
                <c:pt idx="883">
                  <c:v>0.71892500000000004</c:v>
                </c:pt>
                <c:pt idx="884">
                  <c:v>0.71828400000000003</c:v>
                </c:pt>
                <c:pt idx="885">
                  <c:v>0.718476</c:v>
                </c:pt>
                <c:pt idx="886">
                  <c:v>0.71879800000000005</c:v>
                </c:pt>
                <c:pt idx="887">
                  <c:v>0.71850999999999998</c:v>
                </c:pt>
                <c:pt idx="888">
                  <c:v>0.71798899999999999</c:v>
                </c:pt>
                <c:pt idx="889">
                  <c:v>0.71731800000000001</c:v>
                </c:pt>
                <c:pt idx="890">
                  <c:v>0.71666799999999997</c:v>
                </c:pt>
                <c:pt idx="891">
                  <c:v>0.71676399999999996</c:v>
                </c:pt>
                <c:pt idx="892">
                  <c:v>0.71589599999999998</c:v>
                </c:pt>
                <c:pt idx="893">
                  <c:v>0.71547700000000003</c:v>
                </c:pt>
                <c:pt idx="894">
                  <c:v>0.71500900000000001</c:v>
                </c:pt>
                <c:pt idx="895">
                  <c:v>0.71513199999999999</c:v>
                </c:pt>
                <c:pt idx="896">
                  <c:v>0.71816500000000005</c:v>
                </c:pt>
                <c:pt idx="897">
                  <c:v>0.72073900000000002</c:v>
                </c:pt>
                <c:pt idx="898">
                  <c:v>0.72388699999999995</c:v>
                </c:pt>
                <c:pt idx="899">
                  <c:v>0.72396199999999999</c:v>
                </c:pt>
                <c:pt idx="900">
                  <c:v>0.72315099999999999</c:v>
                </c:pt>
                <c:pt idx="901">
                  <c:v>0.72267599999999999</c:v>
                </c:pt>
                <c:pt idx="902">
                  <c:v>0.72366799999999998</c:v>
                </c:pt>
                <c:pt idx="903">
                  <c:v>0.72432600000000003</c:v>
                </c:pt>
                <c:pt idx="904">
                  <c:v>0.72587800000000002</c:v>
                </c:pt>
                <c:pt idx="905">
                  <c:v>0.72520799999999996</c:v>
                </c:pt>
                <c:pt idx="906">
                  <c:v>0.725051</c:v>
                </c:pt>
                <c:pt idx="907">
                  <c:v>0.72449600000000003</c:v>
                </c:pt>
                <c:pt idx="908">
                  <c:v>0.72455400000000003</c:v>
                </c:pt>
                <c:pt idx="909">
                  <c:v>0.72394899999999995</c:v>
                </c:pt>
                <c:pt idx="910">
                  <c:v>0.72531199999999996</c:v>
                </c:pt>
                <c:pt idx="911">
                  <c:v>0.72616800000000004</c:v>
                </c:pt>
                <c:pt idx="912">
                  <c:v>0.72748199999999996</c:v>
                </c:pt>
                <c:pt idx="913">
                  <c:v>0.72680999999999996</c:v>
                </c:pt>
                <c:pt idx="914">
                  <c:v>0.72618000000000005</c:v>
                </c:pt>
                <c:pt idx="915">
                  <c:v>0.72638199999999997</c:v>
                </c:pt>
                <c:pt idx="916">
                  <c:v>0.72562000000000004</c:v>
                </c:pt>
                <c:pt idx="917">
                  <c:v>0.72513000000000005</c:v>
                </c:pt>
                <c:pt idx="918">
                  <c:v>0.72450999999999999</c:v>
                </c:pt>
                <c:pt idx="919">
                  <c:v>0.72557700000000003</c:v>
                </c:pt>
                <c:pt idx="920">
                  <c:v>0.72479400000000005</c:v>
                </c:pt>
                <c:pt idx="921">
                  <c:v>0.72413300000000003</c:v>
                </c:pt>
                <c:pt idx="922">
                  <c:v>0.72364200000000001</c:v>
                </c:pt>
                <c:pt idx="923">
                  <c:v>0.72645099999999996</c:v>
                </c:pt>
                <c:pt idx="924">
                  <c:v>0.72672899999999996</c:v>
                </c:pt>
                <c:pt idx="925">
                  <c:v>0.72664700000000004</c:v>
                </c:pt>
                <c:pt idx="926">
                  <c:v>0.72601700000000002</c:v>
                </c:pt>
                <c:pt idx="927">
                  <c:v>0.72537499999999999</c:v>
                </c:pt>
                <c:pt idx="928">
                  <c:v>0.724719</c:v>
                </c:pt>
                <c:pt idx="929">
                  <c:v>0.72457700000000003</c:v>
                </c:pt>
                <c:pt idx="930">
                  <c:v>0.72425700000000004</c:v>
                </c:pt>
                <c:pt idx="931">
                  <c:v>0.72346500000000002</c:v>
                </c:pt>
                <c:pt idx="932">
                  <c:v>0.722916</c:v>
                </c:pt>
                <c:pt idx="933">
                  <c:v>0.72363699999999997</c:v>
                </c:pt>
                <c:pt idx="934">
                  <c:v>0.72344600000000003</c:v>
                </c:pt>
                <c:pt idx="935">
                  <c:v>0.72763599999999995</c:v>
                </c:pt>
                <c:pt idx="936">
                  <c:v>0.72675299999999998</c:v>
                </c:pt>
                <c:pt idx="937">
                  <c:v>0.72639699999999996</c:v>
                </c:pt>
                <c:pt idx="938">
                  <c:v>0.72685299999999997</c:v>
                </c:pt>
                <c:pt idx="939">
                  <c:v>0.73395299999999997</c:v>
                </c:pt>
                <c:pt idx="940">
                  <c:v>0.73314400000000002</c:v>
                </c:pt>
                <c:pt idx="941">
                  <c:v>0.73335700000000004</c:v>
                </c:pt>
                <c:pt idx="942">
                  <c:v>0.734101</c:v>
                </c:pt>
                <c:pt idx="943">
                  <c:v>0.734039</c:v>
                </c:pt>
                <c:pt idx="944">
                  <c:v>0.73389099999999996</c:v>
                </c:pt>
                <c:pt idx="945">
                  <c:v>0.73327399999999998</c:v>
                </c:pt>
                <c:pt idx="946">
                  <c:v>0.73271799999999998</c:v>
                </c:pt>
                <c:pt idx="947">
                  <c:v>0.73175100000000004</c:v>
                </c:pt>
                <c:pt idx="948">
                  <c:v>0.73145899999999997</c:v>
                </c:pt>
                <c:pt idx="949">
                  <c:v>0.73059799999999997</c:v>
                </c:pt>
                <c:pt idx="950">
                  <c:v>0.73004599999999997</c:v>
                </c:pt>
                <c:pt idx="951">
                  <c:v>0.729657</c:v>
                </c:pt>
                <c:pt idx="952">
                  <c:v>0.72921499999999995</c:v>
                </c:pt>
                <c:pt idx="953">
                  <c:v>0.72909400000000002</c:v>
                </c:pt>
                <c:pt idx="954">
                  <c:v>0.72847600000000001</c:v>
                </c:pt>
                <c:pt idx="955">
                  <c:v>0.72793600000000003</c:v>
                </c:pt>
                <c:pt idx="956">
                  <c:v>0.72775199999999995</c:v>
                </c:pt>
                <c:pt idx="957">
                  <c:v>0.72731400000000002</c:v>
                </c:pt>
                <c:pt idx="958">
                  <c:v>0.72701199999999999</c:v>
                </c:pt>
                <c:pt idx="959">
                  <c:v>0.72620399999999996</c:v>
                </c:pt>
                <c:pt idx="960">
                  <c:v>0.72614199999999995</c:v>
                </c:pt>
                <c:pt idx="961">
                  <c:v>0.72558299999999998</c:v>
                </c:pt>
                <c:pt idx="962">
                  <c:v>0.72500699999999996</c:v>
                </c:pt>
                <c:pt idx="963">
                  <c:v>0.72433800000000004</c:v>
                </c:pt>
                <c:pt idx="964">
                  <c:v>0.72358699999999998</c:v>
                </c:pt>
                <c:pt idx="965">
                  <c:v>0.72322699999999995</c:v>
                </c:pt>
                <c:pt idx="966">
                  <c:v>0.72293799999999997</c:v>
                </c:pt>
                <c:pt idx="967">
                  <c:v>0.72557199999999999</c:v>
                </c:pt>
                <c:pt idx="968">
                  <c:v>0.72544600000000004</c:v>
                </c:pt>
                <c:pt idx="969">
                  <c:v>0.72542799999999996</c:v>
                </c:pt>
                <c:pt idx="970">
                  <c:v>0.72494599999999998</c:v>
                </c:pt>
                <c:pt idx="971">
                  <c:v>0.72449300000000005</c:v>
                </c:pt>
                <c:pt idx="972">
                  <c:v>0.7238</c:v>
                </c:pt>
                <c:pt idx="973">
                  <c:v>0.72327399999999997</c:v>
                </c:pt>
                <c:pt idx="974">
                  <c:v>0.72250599999999998</c:v>
                </c:pt>
                <c:pt idx="975">
                  <c:v>0.72195699999999996</c:v>
                </c:pt>
                <c:pt idx="976">
                  <c:v>0.72101800000000005</c:v>
                </c:pt>
                <c:pt idx="977">
                  <c:v>0.72111199999999998</c:v>
                </c:pt>
                <c:pt idx="978">
                  <c:v>0.72151100000000001</c:v>
                </c:pt>
                <c:pt idx="979">
                  <c:v>0.72132600000000002</c:v>
                </c:pt>
                <c:pt idx="980">
                  <c:v>0.72103600000000001</c:v>
                </c:pt>
                <c:pt idx="981">
                  <c:v>0.72141200000000005</c:v>
                </c:pt>
                <c:pt idx="982">
                  <c:v>0.72116999999999998</c:v>
                </c:pt>
                <c:pt idx="983">
                  <c:v>0.72235000000000005</c:v>
                </c:pt>
                <c:pt idx="984">
                  <c:v>0.72189400000000004</c:v>
                </c:pt>
                <c:pt idx="985">
                  <c:v>0.72215099999999999</c:v>
                </c:pt>
                <c:pt idx="986">
                  <c:v>0.72254300000000005</c:v>
                </c:pt>
                <c:pt idx="987">
                  <c:v>0.72221299999999999</c:v>
                </c:pt>
                <c:pt idx="988">
                  <c:v>0.72273100000000001</c:v>
                </c:pt>
                <c:pt idx="989">
                  <c:v>0.722217</c:v>
                </c:pt>
                <c:pt idx="990">
                  <c:v>0.72190699999999997</c:v>
                </c:pt>
                <c:pt idx="991">
                  <c:v>0.72121999999999997</c:v>
                </c:pt>
                <c:pt idx="992">
                  <c:v>0.72062099999999996</c:v>
                </c:pt>
                <c:pt idx="993">
                  <c:v>0.71998600000000001</c:v>
                </c:pt>
                <c:pt idx="994">
                  <c:v>0.71974800000000005</c:v>
                </c:pt>
                <c:pt idx="995">
                  <c:v>0.71933199999999997</c:v>
                </c:pt>
                <c:pt idx="996">
                  <c:v>0.71875199999999995</c:v>
                </c:pt>
                <c:pt idx="997">
                  <c:v>0.71871200000000002</c:v>
                </c:pt>
                <c:pt idx="998">
                  <c:v>0.71809599999999996</c:v>
                </c:pt>
                <c:pt idx="999">
                  <c:v>0.71774000000000004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0.48133199999999998</c:v>
                </c:pt>
                <c:pt idx="1">
                  <c:v>0.451351</c:v>
                </c:pt>
                <c:pt idx="2">
                  <c:v>0.41303899999999999</c:v>
                </c:pt>
                <c:pt idx="3">
                  <c:v>0.40641899999999997</c:v>
                </c:pt>
                <c:pt idx="4">
                  <c:v>0.41905999999999999</c:v>
                </c:pt>
                <c:pt idx="5">
                  <c:v>0.41703400000000002</c:v>
                </c:pt>
                <c:pt idx="6">
                  <c:v>0.40976699999999999</c:v>
                </c:pt>
                <c:pt idx="7">
                  <c:v>0.40782499999999999</c:v>
                </c:pt>
                <c:pt idx="8">
                  <c:v>0.39196900000000001</c:v>
                </c:pt>
                <c:pt idx="9">
                  <c:v>0.39398699999999998</c:v>
                </c:pt>
                <c:pt idx="10">
                  <c:v>0.39653500000000003</c:v>
                </c:pt>
                <c:pt idx="11">
                  <c:v>0.38981199999999999</c:v>
                </c:pt>
                <c:pt idx="12">
                  <c:v>0.39285700000000001</c:v>
                </c:pt>
                <c:pt idx="13">
                  <c:v>0.38833299999999998</c:v>
                </c:pt>
                <c:pt idx="14">
                  <c:v>0.39174300000000001</c:v>
                </c:pt>
                <c:pt idx="15">
                  <c:v>0.389345</c:v>
                </c:pt>
                <c:pt idx="16">
                  <c:v>0.39219599999999999</c:v>
                </c:pt>
                <c:pt idx="17">
                  <c:v>0.38771800000000001</c:v>
                </c:pt>
                <c:pt idx="18">
                  <c:v>0.38863199999999998</c:v>
                </c:pt>
                <c:pt idx="19">
                  <c:v>0.39048300000000002</c:v>
                </c:pt>
                <c:pt idx="20">
                  <c:v>0.39122899999999999</c:v>
                </c:pt>
                <c:pt idx="21">
                  <c:v>0.389407</c:v>
                </c:pt>
                <c:pt idx="22">
                  <c:v>0.38561899999999999</c:v>
                </c:pt>
                <c:pt idx="23">
                  <c:v>0.38792500000000002</c:v>
                </c:pt>
                <c:pt idx="24">
                  <c:v>0.38769900000000002</c:v>
                </c:pt>
                <c:pt idx="25">
                  <c:v>0.38617499999999999</c:v>
                </c:pt>
                <c:pt idx="26">
                  <c:v>0.386158</c:v>
                </c:pt>
                <c:pt idx="27">
                  <c:v>0.38159100000000001</c:v>
                </c:pt>
                <c:pt idx="28">
                  <c:v>0.38271500000000003</c:v>
                </c:pt>
                <c:pt idx="29">
                  <c:v>0.382851</c:v>
                </c:pt>
                <c:pt idx="30">
                  <c:v>0.38341399999999998</c:v>
                </c:pt>
                <c:pt idx="31">
                  <c:v>0.38166499999999998</c:v>
                </c:pt>
                <c:pt idx="32">
                  <c:v>0.38213000000000003</c:v>
                </c:pt>
                <c:pt idx="33">
                  <c:v>0.38267800000000002</c:v>
                </c:pt>
                <c:pt idx="34">
                  <c:v>0.382158</c:v>
                </c:pt>
                <c:pt idx="35">
                  <c:v>0.38265500000000002</c:v>
                </c:pt>
                <c:pt idx="36">
                  <c:v>0.38539499999999999</c:v>
                </c:pt>
                <c:pt idx="37">
                  <c:v>0.38430799999999998</c:v>
                </c:pt>
                <c:pt idx="38">
                  <c:v>0.38409300000000002</c:v>
                </c:pt>
                <c:pt idx="39">
                  <c:v>0.38517000000000001</c:v>
                </c:pt>
                <c:pt idx="40">
                  <c:v>0.38397100000000001</c:v>
                </c:pt>
                <c:pt idx="41">
                  <c:v>0.38435900000000001</c:v>
                </c:pt>
                <c:pt idx="42">
                  <c:v>0.384801</c:v>
                </c:pt>
                <c:pt idx="43">
                  <c:v>0.38695000000000002</c:v>
                </c:pt>
                <c:pt idx="44">
                  <c:v>0.38705899999999999</c:v>
                </c:pt>
                <c:pt idx="45">
                  <c:v>0.38576300000000002</c:v>
                </c:pt>
                <c:pt idx="46">
                  <c:v>0.38569100000000001</c:v>
                </c:pt>
                <c:pt idx="47">
                  <c:v>0.38592199999999999</c:v>
                </c:pt>
                <c:pt idx="48">
                  <c:v>0.38689200000000001</c:v>
                </c:pt>
                <c:pt idx="49">
                  <c:v>0.38561200000000001</c:v>
                </c:pt>
                <c:pt idx="50">
                  <c:v>0.38566099999999998</c:v>
                </c:pt>
                <c:pt idx="51">
                  <c:v>0.386185</c:v>
                </c:pt>
                <c:pt idx="52">
                  <c:v>0.38535399999999997</c:v>
                </c:pt>
                <c:pt idx="53">
                  <c:v>0.38521699999999998</c:v>
                </c:pt>
                <c:pt idx="54">
                  <c:v>0.38542199999999999</c:v>
                </c:pt>
                <c:pt idx="55">
                  <c:v>0.38682100000000003</c:v>
                </c:pt>
                <c:pt idx="56">
                  <c:v>0.386791</c:v>
                </c:pt>
                <c:pt idx="57">
                  <c:v>0.38697199999999998</c:v>
                </c:pt>
                <c:pt idx="58">
                  <c:v>0.38652700000000001</c:v>
                </c:pt>
                <c:pt idx="59">
                  <c:v>0.38588499999999998</c:v>
                </c:pt>
                <c:pt idx="60">
                  <c:v>0.38549099999999997</c:v>
                </c:pt>
                <c:pt idx="61">
                  <c:v>0.385656</c:v>
                </c:pt>
                <c:pt idx="62">
                  <c:v>0.386683</c:v>
                </c:pt>
                <c:pt idx="63">
                  <c:v>0.38647199999999998</c:v>
                </c:pt>
                <c:pt idx="64">
                  <c:v>0.38663199999999998</c:v>
                </c:pt>
                <c:pt idx="65">
                  <c:v>0.38582699999999998</c:v>
                </c:pt>
                <c:pt idx="66">
                  <c:v>0.38613999999999998</c:v>
                </c:pt>
                <c:pt idx="67">
                  <c:v>0.386604</c:v>
                </c:pt>
                <c:pt idx="68">
                  <c:v>0.38663900000000001</c:v>
                </c:pt>
                <c:pt idx="69">
                  <c:v>0.386272</c:v>
                </c:pt>
                <c:pt idx="70">
                  <c:v>0.387042</c:v>
                </c:pt>
                <c:pt idx="71">
                  <c:v>0.38630199999999998</c:v>
                </c:pt>
                <c:pt idx="72">
                  <c:v>0.38742700000000002</c:v>
                </c:pt>
                <c:pt idx="73">
                  <c:v>0.387262</c:v>
                </c:pt>
                <c:pt idx="74">
                  <c:v>0.387824</c:v>
                </c:pt>
                <c:pt idx="75">
                  <c:v>0.38739200000000001</c:v>
                </c:pt>
                <c:pt idx="76">
                  <c:v>0.38771600000000001</c:v>
                </c:pt>
                <c:pt idx="77">
                  <c:v>0.38796700000000001</c:v>
                </c:pt>
                <c:pt idx="78">
                  <c:v>0.38782</c:v>
                </c:pt>
                <c:pt idx="79">
                  <c:v>0.38780999999999999</c:v>
                </c:pt>
                <c:pt idx="80">
                  <c:v>0.387268</c:v>
                </c:pt>
                <c:pt idx="81">
                  <c:v>0.38919599999999999</c:v>
                </c:pt>
                <c:pt idx="82">
                  <c:v>0.38967800000000002</c:v>
                </c:pt>
                <c:pt idx="83">
                  <c:v>0.389094</c:v>
                </c:pt>
                <c:pt idx="84">
                  <c:v>0.389293</c:v>
                </c:pt>
                <c:pt idx="85">
                  <c:v>0.38910699999999998</c:v>
                </c:pt>
                <c:pt idx="86">
                  <c:v>0.38888099999999998</c:v>
                </c:pt>
                <c:pt idx="87">
                  <c:v>0.38859700000000003</c:v>
                </c:pt>
                <c:pt idx="88">
                  <c:v>0.38852300000000001</c:v>
                </c:pt>
                <c:pt idx="89">
                  <c:v>0.38868399999999997</c:v>
                </c:pt>
                <c:pt idx="90">
                  <c:v>0.38830599999999998</c:v>
                </c:pt>
                <c:pt idx="91">
                  <c:v>0.388762</c:v>
                </c:pt>
                <c:pt idx="92">
                  <c:v>0.38858999999999999</c:v>
                </c:pt>
                <c:pt idx="93">
                  <c:v>0.38917200000000002</c:v>
                </c:pt>
                <c:pt idx="94">
                  <c:v>0.38846999999999998</c:v>
                </c:pt>
                <c:pt idx="95">
                  <c:v>0.38838800000000001</c:v>
                </c:pt>
                <c:pt idx="96">
                  <c:v>0.38829599999999997</c:v>
                </c:pt>
                <c:pt idx="97">
                  <c:v>0.38769799999999999</c:v>
                </c:pt>
                <c:pt idx="98">
                  <c:v>0.38862099999999999</c:v>
                </c:pt>
                <c:pt idx="99">
                  <c:v>0.38809100000000002</c:v>
                </c:pt>
                <c:pt idx="100">
                  <c:v>0.38876500000000003</c:v>
                </c:pt>
                <c:pt idx="101">
                  <c:v>0.38780100000000001</c:v>
                </c:pt>
                <c:pt idx="102">
                  <c:v>0.38818399999999997</c:v>
                </c:pt>
                <c:pt idx="103">
                  <c:v>0.38783899999999999</c:v>
                </c:pt>
                <c:pt idx="104">
                  <c:v>0.38769900000000002</c:v>
                </c:pt>
                <c:pt idx="105">
                  <c:v>0.38785900000000001</c:v>
                </c:pt>
                <c:pt idx="106">
                  <c:v>0.388291</c:v>
                </c:pt>
                <c:pt idx="107">
                  <c:v>0.38826899999999998</c:v>
                </c:pt>
                <c:pt idx="108">
                  <c:v>0.38914900000000002</c:v>
                </c:pt>
                <c:pt idx="109">
                  <c:v>0.389127</c:v>
                </c:pt>
                <c:pt idx="110">
                  <c:v>0.38897999999999999</c:v>
                </c:pt>
                <c:pt idx="111">
                  <c:v>0.38883699999999999</c:v>
                </c:pt>
                <c:pt idx="112">
                  <c:v>0.38805099999999998</c:v>
                </c:pt>
                <c:pt idx="113">
                  <c:v>0.38812099999999999</c:v>
                </c:pt>
                <c:pt idx="114">
                  <c:v>0.38861200000000001</c:v>
                </c:pt>
                <c:pt idx="115">
                  <c:v>0.389123</c:v>
                </c:pt>
                <c:pt idx="116">
                  <c:v>0.38788</c:v>
                </c:pt>
                <c:pt idx="117">
                  <c:v>0.38761200000000001</c:v>
                </c:pt>
                <c:pt idx="118">
                  <c:v>0.38763999999999998</c:v>
                </c:pt>
                <c:pt idx="119">
                  <c:v>0.38798700000000003</c:v>
                </c:pt>
                <c:pt idx="120">
                  <c:v>0.38788499999999998</c:v>
                </c:pt>
                <c:pt idx="121">
                  <c:v>0.38793699999999998</c:v>
                </c:pt>
                <c:pt idx="122">
                  <c:v>0.38828200000000002</c:v>
                </c:pt>
                <c:pt idx="123">
                  <c:v>0.38827200000000001</c:v>
                </c:pt>
                <c:pt idx="124">
                  <c:v>0.388401</c:v>
                </c:pt>
                <c:pt idx="125">
                  <c:v>0.38772200000000001</c:v>
                </c:pt>
                <c:pt idx="126">
                  <c:v>0.38768399999999997</c:v>
                </c:pt>
                <c:pt idx="127">
                  <c:v>0.38797900000000002</c:v>
                </c:pt>
                <c:pt idx="128">
                  <c:v>0.388432</c:v>
                </c:pt>
                <c:pt idx="129">
                  <c:v>0.388511</c:v>
                </c:pt>
                <c:pt idx="130">
                  <c:v>0.38866299999999998</c:v>
                </c:pt>
                <c:pt idx="131">
                  <c:v>0.38764900000000002</c:v>
                </c:pt>
                <c:pt idx="132">
                  <c:v>0.388324</c:v>
                </c:pt>
                <c:pt idx="133">
                  <c:v>0.387909</c:v>
                </c:pt>
                <c:pt idx="134">
                  <c:v>0.38889200000000002</c:v>
                </c:pt>
                <c:pt idx="135">
                  <c:v>0.38752700000000001</c:v>
                </c:pt>
                <c:pt idx="136">
                  <c:v>0.38836999999999999</c:v>
                </c:pt>
                <c:pt idx="137">
                  <c:v>0.38826699999999997</c:v>
                </c:pt>
                <c:pt idx="138">
                  <c:v>0.38820300000000002</c:v>
                </c:pt>
                <c:pt idx="139">
                  <c:v>0.38800699999999999</c:v>
                </c:pt>
                <c:pt idx="140">
                  <c:v>0.38816099999999998</c:v>
                </c:pt>
                <c:pt idx="141">
                  <c:v>0.38857599999999998</c:v>
                </c:pt>
                <c:pt idx="142">
                  <c:v>0.388212</c:v>
                </c:pt>
                <c:pt idx="143">
                  <c:v>0.38839099999999999</c:v>
                </c:pt>
                <c:pt idx="144">
                  <c:v>0.38758799999999999</c:v>
                </c:pt>
                <c:pt idx="145">
                  <c:v>0.38739200000000001</c:v>
                </c:pt>
                <c:pt idx="146">
                  <c:v>0.38813599999999998</c:v>
                </c:pt>
                <c:pt idx="147">
                  <c:v>0.38735000000000003</c:v>
                </c:pt>
                <c:pt idx="148">
                  <c:v>0.38758900000000002</c:v>
                </c:pt>
                <c:pt idx="149">
                  <c:v>0.38742799999999999</c:v>
                </c:pt>
                <c:pt idx="150">
                  <c:v>0.387465</c:v>
                </c:pt>
                <c:pt idx="151">
                  <c:v>0.387486</c:v>
                </c:pt>
                <c:pt idx="152">
                  <c:v>0.38766899999999999</c:v>
                </c:pt>
                <c:pt idx="153">
                  <c:v>0.387957</c:v>
                </c:pt>
                <c:pt idx="154">
                  <c:v>0.38770500000000002</c:v>
                </c:pt>
                <c:pt idx="155">
                  <c:v>0.388098</c:v>
                </c:pt>
                <c:pt idx="156">
                  <c:v>0.388158</c:v>
                </c:pt>
                <c:pt idx="157">
                  <c:v>0.38762000000000002</c:v>
                </c:pt>
                <c:pt idx="158">
                  <c:v>0.38821</c:v>
                </c:pt>
                <c:pt idx="159">
                  <c:v>0.388484</c:v>
                </c:pt>
                <c:pt idx="160">
                  <c:v>0.388401</c:v>
                </c:pt>
                <c:pt idx="161">
                  <c:v>0.38820199999999999</c:v>
                </c:pt>
                <c:pt idx="162">
                  <c:v>0.388206</c:v>
                </c:pt>
                <c:pt idx="163">
                  <c:v>0.38806600000000002</c:v>
                </c:pt>
                <c:pt idx="164">
                  <c:v>0.38839000000000001</c:v>
                </c:pt>
                <c:pt idx="165">
                  <c:v>0.38827099999999998</c:v>
                </c:pt>
                <c:pt idx="166">
                  <c:v>0.38816099999999998</c:v>
                </c:pt>
                <c:pt idx="167">
                  <c:v>0.38800400000000002</c:v>
                </c:pt>
                <c:pt idx="168">
                  <c:v>0.38838099999999998</c:v>
                </c:pt>
                <c:pt idx="169">
                  <c:v>0.38844600000000001</c:v>
                </c:pt>
                <c:pt idx="170">
                  <c:v>0.38811600000000002</c:v>
                </c:pt>
                <c:pt idx="171">
                  <c:v>0.38830399999999998</c:v>
                </c:pt>
                <c:pt idx="172">
                  <c:v>0.387934</c:v>
                </c:pt>
                <c:pt idx="173">
                  <c:v>0.38848899999999997</c:v>
                </c:pt>
                <c:pt idx="174">
                  <c:v>0.38828400000000002</c:v>
                </c:pt>
                <c:pt idx="175">
                  <c:v>0.38831199999999999</c:v>
                </c:pt>
                <c:pt idx="176">
                  <c:v>0.387963</c:v>
                </c:pt>
                <c:pt idx="177">
                  <c:v>0.38777400000000001</c:v>
                </c:pt>
                <c:pt idx="178">
                  <c:v>0.38778299999999999</c:v>
                </c:pt>
                <c:pt idx="179">
                  <c:v>0.38769599999999999</c:v>
                </c:pt>
                <c:pt idx="180">
                  <c:v>0.38744299999999998</c:v>
                </c:pt>
                <c:pt idx="181">
                  <c:v>0.38773000000000002</c:v>
                </c:pt>
                <c:pt idx="182">
                  <c:v>0.387602</c:v>
                </c:pt>
                <c:pt idx="183">
                  <c:v>0.38747199999999998</c:v>
                </c:pt>
                <c:pt idx="184">
                  <c:v>0.387436</c:v>
                </c:pt>
                <c:pt idx="185">
                  <c:v>0.38727200000000001</c:v>
                </c:pt>
                <c:pt idx="186">
                  <c:v>0.38694899999999999</c:v>
                </c:pt>
                <c:pt idx="187">
                  <c:v>0.38691599999999998</c:v>
                </c:pt>
                <c:pt idx="188">
                  <c:v>0.38661000000000001</c:v>
                </c:pt>
                <c:pt idx="189">
                  <c:v>0.38671</c:v>
                </c:pt>
                <c:pt idx="190">
                  <c:v>0.38712099999999999</c:v>
                </c:pt>
                <c:pt idx="191">
                  <c:v>0.38722600000000001</c:v>
                </c:pt>
                <c:pt idx="192">
                  <c:v>0.38689699999999999</c:v>
                </c:pt>
                <c:pt idx="193">
                  <c:v>0.38746700000000001</c:v>
                </c:pt>
                <c:pt idx="194">
                  <c:v>0.38707799999999998</c:v>
                </c:pt>
                <c:pt idx="195">
                  <c:v>0.38697799999999999</c:v>
                </c:pt>
                <c:pt idx="196">
                  <c:v>0.38721</c:v>
                </c:pt>
                <c:pt idx="197">
                  <c:v>0.38719599999999998</c:v>
                </c:pt>
                <c:pt idx="198">
                  <c:v>0.38743</c:v>
                </c:pt>
                <c:pt idx="199">
                  <c:v>0.38747199999999998</c:v>
                </c:pt>
                <c:pt idx="200">
                  <c:v>0.38765699999999997</c:v>
                </c:pt>
                <c:pt idx="201">
                  <c:v>0.38835599999999998</c:v>
                </c:pt>
                <c:pt idx="202">
                  <c:v>0.387845</c:v>
                </c:pt>
                <c:pt idx="203">
                  <c:v>0.38801000000000002</c:v>
                </c:pt>
                <c:pt idx="204">
                  <c:v>0.38790599999999997</c:v>
                </c:pt>
                <c:pt idx="205">
                  <c:v>0.38764399999999999</c:v>
                </c:pt>
                <c:pt idx="206">
                  <c:v>0.38761600000000002</c:v>
                </c:pt>
                <c:pt idx="207">
                  <c:v>0.38763799999999998</c:v>
                </c:pt>
                <c:pt idx="208">
                  <c:v>0.38758100000000001</c:v>
                </c:pt>
                <c:pt idx="209">
                  <c:v>0.38739600000000002</c:v>
                </c:pt>
                <c:pt idx="210">
                  <c:v>0.38721800000000001</c:v>
                </c:pt>
                <c:pt idx="211">
                  <c:v>0.387295</c:v>
                </c:pt>
                <c:pt idx="212">
                  <c:v>0.387214</c:v>
                </c:pt>
                <c:pt idx="213">
                  <c:v>0.38778099999999999</c:v>
                </c:pt>
                <c:pt idx="214">
                  <c:v>0.38727899999999998</c:v>
                </c:pt>
                <c:pt idx="215">
                  <c:v>0.38712400000000002</c:v>
                </c:pt>
                <c:pt idx="216">
                  <c:v>0.38718200000000003</c:v>
                </c:pt>
                <c:pt idx="217">
                  <c:v>0.387513</c:v>
                </c:pt>
                <c:pt idx="218">
                  <c:v>0.38712800000000003</c:v>
                </c:pt>
                <c:pt idx="219">
                  <c:v>0.387266</c:v>
                </c:pt>
                <c:pt idx="220">
                  <c:v>0.38712099999999999</c:v>
                </c:pt>
                <c:pt idx="221">
                  <c:v>0.38719500000000001</c:v>
                </c:pt>
                <c:pt idx="222">
                  <c:v>0.38687100000000002</c:v>
                </c:pt>
                <c:pt idx="223">
                  <c:v>0.38670100000000002</c:v>
                </c:pt>
                <c:pt idx="224">
                  <c:v>0.38656200000000002</c:v>
                </c:pt>
                <c:pt idx="225">
                  <c:v>0.386654</c:v>
                </c:pt>
                <c:pt idx="226">
                  <c:v>0.38670199999999999</c:v>
                </c:pt>
                <c:pt idx="227">
                  <c:v>0.38630100000000001</c:v>
                </c:pt>
                <c:pt idx="228">
                  <c:v>0.38634800000000002</c:v>
                </c:pt>
                <c:pt idx="229">
                  <c:v>0.38598300000000002</c:v>
                </c:pt>
                <c:pt idx="230">
                  <c:v>0.38624700000000001</c:v>
                </c:pt>
                <c:pt idx="231">
                  <c:v>0.38605600000000001</c:v>
                </c:pt>
                <c:pt idx="232">
                  <c:v>0.38614300000000001</c:v>
                </c:pt>
                <c:pt idx="233">
                  <c:v>0.38617600000000002</c:v>
                </c:pt>
                <c:pt idx="234">
                  <c:v>0.38620199999999999</c:v>
                </c:pt>
                <c:pt idx="235">
                  <c:v>0.38638699999999998</c:v>
                </c:pt>
                <c:pt idx="236">
                  <c:v>0.386938</c:v>
                </c:pt>
                <c:pt idx="237">
                  <c:v>0.386324</c:v>
                </c:pt>
                <c:pt idx="238">
                  <c:v>0.38608399999999998</c:v>
                </c:pt>
                <c:pt idx="239">
                  <c:v>0.38623400000000002</c:v>
                </c:pt>
                <c:pt idx="240">
                  <c:v>0.386432</c:v>
                </c:pt>
                <c:pt idx="241">
                  <c:v>0.386459</c:v>
                </c:pt>
                <c:pt idx="242">
                  <c:v>0.38655</c:v>
                </c:pt>
                <c:pt idx="243">
                  <c:v>0.38643699999999997</c:v>
                </c:pt>
                <c:pt idx="244">
                  <c:v>0.38652999999999998</c:v>
                </c:pt>
                <c:pt idx="245">
                  <c:v>0.38668599999999997</c:v>
                </c:pt>
                <c:pt idx="246">
                  <c:v>0.38666200000000001</c:v>
                </c:pt>
                <c:pt idx="247">
                  <c:v>0.38682699999999998</c:v>
                </c:pt>
                <c:pt idx="248">
                  <c:v>0.38695299999999999</c:v>
                </c:pt>
                <c:pt idx="249">
                  <c:v>0.386654</c:v>
                </c:pt>
                <c:pt idx="250">
                  <c:v>0.38662000000000002</c:v>
                </c:pt>
                <c:pt idx="251">
                  <c:v>0.38641300000000001</c:v>
                </c:pt>
                <c:pt idx="252">
                  <c:v>0.38639099999999998</c:v>
                </c:pt>
                <c:pt idx="253">
                  <c:v>0.38639499999999999</c:v>
                </c:pt>
                <c:pt idx="254">
                  <c:v>0.386905</c:v>
                </c:pt>
                <c:pt idx="255">
                  <c:v>0.386521</c:v>
                </c:pt>
                <c:pt idx="256">
                  <c:v>0.38682499999999997</c:v>
                </c:pt>
                <c:pt idx="257">
                  <c:v>0.38673000000000002</c:v>
                </c:pt>
                <c:pt idx="258">
                  <c:v>0.38696399999999997</c:v>
                </c:pt>
                <c:pt idx="259">
                  <c:v>0.386824</c:v>
                </c:pt>
                <c:pt idx="260">
                  <c:v>0.38662099999999999</c:v>
                </c:pt>
                <c:pt idx="261">
                  <c:v>0.38645499999999999</c:v>
                </c:pt>
                <c:pt idx="262">
                  <c:v>0.38656200000000002</c:v>
                </c:pt>
                <c:pt idx="263">
                  <c:v>0.38652999999999998</c:v>
                </c:pt>
                <c:pt idx="264">
                  <c:v>0.38678000000000001</c:v>
                </c:pt>
                <c:pt idx="265">
                  <c:v>0.38671800000000001</c:v>
                </c:pt>
                <c:pt idx="266">
                  <c:v>0.38653599999999999</c:v>
                </c:pt>
                <c:pt idx="267">
                  <c:v>0.386687</c:v>
                </c:pt>
                <c:pt idx="268">
                  <c:v>0.38673200000000002</c:v>
                </c:pt>
                <c:pt idx="269">
                  <c:v>0.38659300000000002</c:v>
                </c:pt>
                <c:pt idx="270">
                  <c:v>0.38656499999999999</c:v>
                </c:pt>
                <c:pt idx="271">
                  <c:v>0.38635900000000001</c:v>
                </c:pt>
                <c:pt idx="272">
                  <c:v>0.38653199999999999</c:v>
                </c:pt>
                <c:pt idx="273">
                  <c:v>0.38662299999999999</c:v>
                </c:pt>
                <c:pt idx="274">
                  <c:v>0.38649699999999998</c:v>
                </c:pt>
                <c:pt idx="275">
                  <c:v>0.38683000000000001</c:v>
                </c:pt>
                <c:pt idx="276">
                  <c:v>0.38639499999999999</c:v>
                </c:pt>
                <c:pt idx="277">
                  <c:v>0.386652</c:v>
                </c:pt>
                <c:pt idx="278">
                  <c:v>0.38650600000000002</c:v>
                </c:pt>
                <c:pt idx="279">
                  <c:v>0.38639699999999999</c:v>
                </c:pt>
                <c:pt idx="280">
                  <c:v>0.38638</c:v>
                </c:pt>
                <c:pt idx="281">
                  <c:v>0.38617699999999999</c:v>
                </c:pt>
                <c:pt idx="282">
                  <c:v>0.38629400000000003</c:v>
                </c:pt>
                <c:pt idx="283">
                  <c:v>0.38619399999999998</c:v>
                </c:pt>
                <c:pt idx="284">
                  <c:v>0.38623600000000002</c:v>
                </c:pt>
                <c:pt idx="285">
                  <c:v>0.386077</c:v>
                </c:pt>
                <c:pt idx="286">
                  <c:v>0.38609399999999999</c:v>
                </c:pt>
                <c:pt idx="287">
                  <c:v>0.386046</c:v>
                </c:pt>
                <c:pt idx="288">
                  <c:v>0.38591799999999998</c:v>
                </c:pt>
                <c:pt idx="289">
                  <c:v>0.38625999999999999</c:v>
                </c:pt>
                <c:pt idx="290">
                  <c:v>0.38580799999999998</c:v>
                </c:pt>
                <c:pt idx="291">
                  <c:v>0.38597999999999999</c:v>
                </c:pt>
                <c:pt idx="292">
                  <c:v>0.38618799999999998</c:v>
                </c:pt>
                <c:pt idx="293">
                  <c:v>0.386156</c:v>
                </c:pt>
                <c:pt idx="294">
                  <c:v>0.38620100000000002</c:v>
                </c:pt>
                <c:pt idx="295">
                  <c:v>0.385799</c:v>
                </c:pt>
                <c:pt idx="296">
                  <c:v>0.38581700000000002</c:v>
                </c:pt>
                <c:pt idx="297">
                  <c:v>0.38586300000000001</c:v>
                </c:pt>
                <c:pt idx="298">
                  <c:v>0.38605</c:v>
                </c:pt>
                <c:pt idx="299">
                  <c:v>0.38609500000000002</c:v>
                </c:pt>
                <c:pt idx="300">
                  <c:v>0.38620300000000002</c:v>
                </c:pt>
                <c:pt idx="301">
                  <c:v>0.38619599999999998</c:v>
                </c:pt>
                <c:pt idx="302">
                  <c:v>0.38619700000000001</c:v>
                </c:pt>
                <c:pt idx="303">
                  <c:v>0.38607999999999998</c:v>
                </c:pt>
                <c:pt idx="304">
                  <c:v>0.38637199999999999</c:v>
                </c:pt>
                <c:pt idx="305">
                  <c:v>0.38635000000000003</c:v>
                </c:pt>
                <c:pt idx="306">
                  <c:v>0.386272</c:v>
                </c:pt>
                <c:pt idx="307">
                  <c:v>0.38623400000000002</c:v>
                </c:pt>
                <c:pt idx="308">
                  <c:v>0.38606499999999999</c:v>
                </c:pt>
                <c:pt idx="309">
                  <c:v>0.38617899999999999</c:v>
                </c:pt>
                <c:pt idx="310">
                  <c:v>0.3861</c:v>
                </c:pt>
                <c:pt idx="311">
                  <c:v>0.38581300000000002</c:v>
                </c:pt>
                <c:pt idx="312">
                  <c:v>0.38580300000000001</c:v>
                </c:pt>
                <c:pt idx="313">
                  <c:v>0.38552199999999998</c:v>
                </c:pt>
                <c:pt idx="314">
                  <c:v>0.385351</c:v>
                </c:pt>
                <c:pt idx="315">
                  <c:v>0.38524999999999998</c:v>
                </c:pt>
                <c:pt idx="316">
                  <c:v>0.385245</c:v>
                </c:pt>
                <c:pt idx="317">
                  <c:v>0.38528400000000002</c:v>
                </c:pt>
                <c:pt idx="318">
                  <c:v>0.38544</c:v>
                </c:pt>
                <c:pt idx="319">
                  <c:v>0.38519700000000001</c:v>
                </c:pt>
                <c:pt idx="320">
                  <c:v>0.38508799999999999</c:v>
                </c:pt>
                <c:pt idx="321">
                  <c:v>0.38516499999999998</c:v>
                </c:pt>
                <c:pt idx="322">
                  <c:v>0.385243</c:v>
                </c:pt>
                <c:pt idx="323">
                  <c:v>0.385019</c:v>
                </c:pt>
                <c:pt idx="324">
                  <c:v>0.38505299999999998</c:v>
                </c:pt>
                <c:pt idx="325">
                  <c:v>0.384965</c:v>
                </c:pt>
                <c:pt idx="326">
                  <c:v>0.38516499999999998</c:v>
                </c:pt>
                <c:pt idx="327">
                  <c:v>0.38490200000000002</c:v>
                </c:pt>
                <c:pt idx="328">
                  <c:v>0.384824</c:v>
                </c:pt>
                <c:pt idx="329">
                  <c:v>0.38490600000000003</c:v>
                </c:pt>
                <c:pt idx="330">
                  <c:v>0.38544400000000001</c:v>
                </c:pt>
                <c:pt idx="331">
                  <c:v>0.38541199999999998</c:v>
                </c:pt>
                <c:pt idx="332">
                  <c:v>0.38523200000000002</c:v>
                </c:pt>
                <c:pt idx="333">
                  <c:v>0.38543699999999997</c:v>
                </c:pt>
                <c:pt idx="334">
                  <c:v>0.38548500000000002</c:v>
                </c:pt>
                <c:pt idx="335">
                  <c:v>0.38533800000000001</c:v>
                </c:pt>
                <c:pt idx="336">
                  <c:v>0.38523800000000002</c:v>
                </c:pt>
                <c:pt idx="337">
                  <c:v>0.38486999999999999</c:v>
                </c:pt>
                <c:pt idx="338">
                  <c:v>0.38491199999999998</c:v>
                </c:pt>
                <c:pt idx="339">
                  <c:v>0.38517699999999999</c:v>
                </c:pt>
                <c:pt idx="340">
                  <c:v>0.38541799999999998</c:v>
                </c:pt>
                <c:pt idx="341">
                  <c:v>0.38517400000000002</c:v>
                </c:pt>
                <c:pt idx="342">
                  <c:v>0.38526899999999997</c:v>
                </c:pt>
                <c:pt idx="343">
                  <c:v>0.38542399999999999</c:v>
                </c:pt>
                <c:pt idx="344">
                  <c:v>0.38542799999999999</c:v>
                </c:pt>
                <c:pt idx="345">
                  <c:v>0.38555600000000001</c:v>
                </c:pt>
                <c:pt idx="346">
                  <c:v>0.38532499999999997</c:v>
                </c:pt>
                <c:pt idx="347">
                  <c:v>0.38539600000000002</c:v>
                </c:pt>
                <c:pt idx="348">
                  <c:v>0.38542100000000001</c:v>
                </c:pt>
                <c:pt idx="349">
                  <c:v>0.38550099999999998</c:v>
                </c:pt>
                <c:pt idx="350">
                  <c:v>0.38543100000000002</c:v>
                </c:pt>
                <c:pt idx="351">
                  <c:v>0.385523</c:v>
                </c:pt>
                <c:pt idx="352">
                  <c:v>0.38547900000000002</c:v>
                </c:pt>
                <c:pt idx="353">
                  <c:v>0.38539299999999999</c:v>
                </c:pt>
                <c:pt idx="354">
                  <c:v>0.38539699999999999</c:v>
                </c:pt>
                <c:pt idx="355">
                  <c:v>0.38530199999999998</c:v>
                </c:pt>
                <c:pt idx="356">
                  <c:v>0.38532</c:v>
                </c:pt>
                <c:pt idx="357">
                  <c:v>0.38520300000000002</c:v>
                </c:pt>
                <c:pt idx="358">
                  <c:v>0.38525500000000001</c:v>
                </c:pt>
                <c:pt idx="359">
                  <c:v>0.385268</c:v>
                </c:pt>
                <c:pt idx="360">
                  <c:v>0.38506899999999999</c:v>
                </c:pt>
                <c:pt idx="361">
                  <c:v>0.38507000000000002</c:v>
                </c:pt>
                <c:pt idx="362">
                  <c:v>0.38511400000000001</c:v>
                </c:pt>
                <c:pt idx="363">
                  <c:v>0.38509700000000002</c:v>
                </c:pt>
                <c:pt idx="364">
                  <c:v>0.38523200000000002</c:v>
                </c:pt>
                <c:pt idx="365">
                  <c:v>0.38497599999999998</c:v>
                </c:pt>
                <c:pt idx="366">
                  <c:v>0.38499499999999998</c:v>
                </c:pt>
                <c:pt idx="367">
                  <c:v>0.38527099999999997</c:v>
                </c:pt>
                <c:pt idx="368">
                  <c:v>0.38472499999999998</c:v>
                </c:pt>
                <c:pt idx="369">
                  <c:v>0.38491900000000001</c:v>
                </c:pt>
                <c:pt idx="370">
                  <c:v>0.38490600000000003</c:v>
                </c:pt>
                <c:pt idx="371">
                  <c:v>0.385098</c:v>
                </c:pt>
                <c:pt idx="372">
                  <c:v>0.38473600000000002</c:v>
                </c:pt>
                <c:pt idx="373">
                  <c:v>0.384855</c:v>
                </c:pt>
                <c:pt idx="374">
                  <c:v>0.38474999999999998</c:v>
                </c:pt>
                <c:pt idx="375">
                  <c:v>0.38494400000000001</c:v>
                </c:pt>
                <c:pt idx="376">
                  <c:v>0.384795</c:v>
                </c:pt>
                <c:pt idx="377">
                  <c:v>0.38486300000000001</c:v>
                </c:pt>
                <c:pt idx="378">
                  <c:v>0.38485399999999997</c:v>
                </c:pt>
                <c:pt idx="379">
                  <c:v>0.38467400000000002</c:v>
                </c:pt>
                <c:pt idx="380">
                  <c:v>0.38501800000000003</c:v>
                </c:pt>
                <c:pt idx="381">
                  <c:v>0.38475399999999998</c:v>
                </c:pt>
                <c:pt idx="382">
                  <c:v>0.38476500000000002</c:v>
                </c:pt>
                <c:pt idx="383">
                  <c:v>0.38498900000000003</c:v>
                </c:pt>
                <c:pt idx="384">
                  <c:v>0.385104</c:v>
                </c:pt>
                <c:pt idx="385">
                  <c:v>0.384799</c:v>
                </c:pt>
                <c:pt idx="386">
                  <c:v>0.38503199999999999</c:v>
                </c:pt>
                <c:pt idx="387">
                  <c:v>0.38508999999999999</c:v>
                </c:pt>
                <c:pt idx="388">
                  <c:v>0.384905</c:v>
                </c:pt>
                <c:pt idx="389">
                  <c:v>0.38499499999999998</c:v>
                </c:pt>
                <c:pt idx="390">
                  <c:v>0.385075</c:v>
                </c:pt>
                <c:pt idx="391">
                  <c:v>0.38499899999999998</c:v>
                </c:pt>
                <c:pt idx="392">
                  <c:v>0.38500200000000001</c:v>
                </c:pt>
                <c:pt idx="393">
                  <c:v>0.38491199999999998</c:v>
                </c:pt>
                <c:pt idx="394">
                  <c:v>0.38500000000000001</c:v>
                </c:pt>
                <c:pt idx="395">
                  <c:v>0.38494200000000001</c:v>
                </c:pt>
                <c:pt idx="396">
                  <c:v>0.385131</c:v>
                </c:pt>
                <c:pt idx="397">
                  <c:v>0.38497999999999999</c:v>
                </c:pt>
                <c:pt idx="398">
                  <c:v>0.38500699999999999</c:v>
                </c:pt>
                <c:pt idx="399">
                  <c:v>0.384992</c:v>
                </c:pt>
                <c:pt idx="400">
                  <c:v>0.38490099999999999</c:v>
                </c:pt>
                <c:pt idx="401">
                  <c:v>0.384884</c:v>
                </c:pt>
                <c:pt idx="402">
                  <c:v>0.38468999999999998</c:v>
                </c:pt>
                <c:pt idx="403">
                  <c:v>0.38474000000000003</c:v>
                </c:pt>
                <c:pt idx="404">
                  <c:v>0.38484200000000002</c:v>
                </c:pt>
                <c:pt idx="405">
                  <c:v>0.38508100000000001</c:v>
                </c:pt>
                <c:pt idx="406">
                  <c:v>0.38490999999999997</c:v>
                </c:pt>
                <c:pt idx="407">
                  <c:v>0.38517299999999999</c:v>
                </c:pt>
                <c:pt idx="408">
                  <c:v>0.38531100000000001</c:v>
                </c:pt>
                <c:pt idx="409">
                  <c:v>0.38503799999999999</c:v>
                </c:pt>
                <c:pt idx="410">
                  <c:v>0.38491300000000001</c:v>
                </c:pt>
                <c:pt idx="411">
                  <c:v>0.385044</c:v>
                </c:pt>
                <c:pt idx="412">
                  <c:v>0.38497700000000001</c:v>
                </c:pt>
                <c:pt idx="413">
                  <c:v>0.3851</c:v>
                </c:pt>
                <c:pt idx="414">
                  <c:v>0.38502999999999998</c:v>
                </c:pt>
                <c:pt idx="415">
                  <c:v>0.384878</c:v>
                </c:pt>
                <c:pt idx="416">
                  <c:v>0.38492300000000002</c:v>
                </c:pt>
                <c:pt idx="417">
                  <c:v>0.38487900000000003</c:v>
                </c:pt>
                <c:pt idx="418">
                  <c:v>0.38491999999999998</c:v>
                </c:pt>
                <c:pt idx="419">
                  <c:v>0.38497199999999998</c:v>
                </c:pt>
                <c:pt idx="420">
                  <c:v>0.38507999999999998</c:v>
                </c:pt>
                <c:pt idx="421">
                  <c:v>0.384903</c:v>
                </c:pt>
                <c:pt idx="422">
                  <c:v>0.38502399999999998</c:v>
                </c:pt>
                <c:pt idx="423">
                  <c:v>0.38474599999999998</c:v>
                </c:pt>
                <c:pt idx="424">
                  <c:v>0.38481500000000002</c:v>
                </c:pt>
                <c:pt idx="425">
                  <c:v>0.384959</c:v>
                </c:pt>
                <c:pt idx="426">
                  <c:v>0.38505499999999998</c:v>
                </c:pt>
                <c:pt idx="427">
                  <c:v>0.38509300000000002</c:v>
                </c:pt>
                <c:pt idx="428">
                  <c:v>0.38506200000000002</c:v>
                </c:pt>
                <c:pt idx="429">
                  <c:v>0.38525399999999999</c:v>
                </c:pt>
                <c:pt idx="430">
                  <c:v>0.38512600000000002</c:v>
                </c:pt>
                <c:pt idx="431">
                  <c:v>0.385266</c:v>
                </c:pt>
                <c:pt idx="432">
                  <c:v>0.38526100000000002</c:v>
                </c:pt>
                <c:pt idx="433">
                  <c:v>0.38533699999999999</c:v>
                </c:pt>
                <c:pt idx="434">
                  <c:v>0.38533099999999998</c:v>
                </c:pt>
                <c:pt idx="435">
                  <c:v>0.38546200000000003</c:v>
                </c:pt>
                <c:pt idx="436">
                  <c:v>0.38538299999999998</c:v>
                </c:pt>
                <c:pt idx="437">
                  <c:v>0.38553100000000001</c:v>
                </c:pt>
                <c:pt idx="438">
                  <c:v>0.38559100000000002</c:v>
                </c:pt>
                <c:pt idx="439">
                  <c:v>0.385521</c:v>
                </c:pt>
                <c:pt idx="440">
                  <c:v>0.38565300000000002</c:v>
                </c:pt>
                <c:pt idx="441">
                  <c:v>0.38562200000000002</c:v>
                </c:pt>
                <c:pt idx="442">
                  <c:v>0.38573400000000002</c:v>
                </c:pt>
                <c:pt idx="443">
                  <c:v>0.38563599999999998</c:v>
                </c:pt>
                <c:pt idx="444">
                  <c:v>0.38569100000000001</c:v>
                </c:pt>
                <c:pt idx="445">
                  <c:v>0.38556099999999999</c:v>
                </c:pt>
                <c:pt idx="446">
                  <c:v>0.385467</c:v>
                </c:pt>
                <c:pt idx="447">
                  <c:v>0.385633</c:v>
                </c:pt>
                <c:pt idx="448">
                  <c:v>0.38575500000000001</c:v>
                </c:pt>
                <c:pt idx="449">
                  <c:v>0.38584600000000002</c:v>
                </c:pt>
                <c:pt idx="450">
                  <c:v>0.38577099999999998</c:v>
                </c:pt>
                <c:pt idx="451">
                  <c:v>0.385712</c:v>
                </c:pt>
                <c:pt idx="452">
                  <c:v>0.38567200000000001</c:v>
                </c:pt>
                <c:pt idx="453">
                  <c:v>0.38567400000000002</c:v>
                </c:pt>
                <c:pt idx="454">
                  <c:v>0.38559100000000002</c:v>
                </c:pt>
                <c:pt idx="455">
                  <c:v>0.385658</c:v>
                </c:pt>
                <c:pt idx="456">
                  <c:v>0.38564100000000001</c:v>
                </c:pt>
                <c:pt idx="457">
                  <c:v>0.38581399999999999</c:v>
                </c:pt>
                <c:pt idx="458">
                  <c:v>0.38566699999999998</c:v>
                </c:pt>
                <c:pt idx="459">
                  <c:v>0.38562800000000003</c:v>
                </c:pt>
                <c:pt idx="460">
                  <c:v>0.38567299999999999</c:v>
                </c:pt>
                <c:pt idx="461">
                  <c:v>0.38571100000000003</c:v>
                </c:pt>
                <c:pt idx="462">
                  <c:v>0.38566099999999998</c:v>
                </c:pt>
                <c:pt idx="463">
                  <c:v>0.38585999999999998</c:v>
                </c:pt>
                <c:pt idx="464">
                  <c:v>0.38563799999999998</c:v>
                </c:pt>
                <c:pt idx="465">
                  <c:v>0.38572699999999999</c:v>
                </c:pt>
                <c:pt idx="466">
                  <c:v>0.38604899999999998</c:v>
                </c:pt>
                <c:pt idx="467">
                  <c:v>0.38574399999999998</c:v>
                </c:pt>
                <c:pt idx="468">
                  <c:v>0.38608500000000001</c:v>
                </c:pt>
                <c:pt idx="469">
                  <c:v>0.38596900000000001</c:v>
                </c:pt>
                <c:pt idx="470">
                  <c:v>0.38592900000000002</c:v>
                </c:pt>
                <c:pt idx="471">
                  <c:v>0.38604300000000003</c:v>
                </c:pt>
                <c:pt idx="472">
                  <c:v>0.38585999999999998</c:v>
                </c:pt>
                <c:pt idx="473">
                  <c:v>0.385959</c:v>
                </c:pt>
                <c:pt idx="474">
                  <c:v>0.38594499999999998</c:v>
                </c:pt>
                <c:pt idx="475">
                  <c:v>0.385988</c:v>
                </c:pt>
                <c:pt idx="476">
                  <c:v>0.38610299999999997</c:v>
                </c:pt>
                <c:pt idx="477">
                  <c:v>0.38574599999999998</c:v>
                </c:pt>
                <c:pt idx="478">
                  <c:v>0.385828</c:v>
                </c:pt>
                <c:pt idx="479">
                  <c:v>0.38571499999999997</c:v>
                </c:pt>
                <c:pt idx="480">
                  <c:v>0.38580799999999998</c:v>
                </c:pt>
                <c:pt idx="481">
                  <c:v>0.38590600000000003</c:v>
                </c:pt>
                <c:pt idx="482">
                  <c:v>0.38561099999999998</c:v>
                </c:pt>
                <c:pt idx="483">
                  <c:v>0.385627</c:v>
                </c:pt>
                <c:pt idx="484">
                  <c:v>0.38555</c:v>
                </c:pt>
                <c:pt idx="485">
                  <c:v>0.38550200000000001</c:v>
                </c:pt>
                <c:pt idx="486">
                  <c:v>0.38559199999999999</c:v>
                </c:pt>
                <c:pt idx="487">
                  <c:v>0.38581799999999999</c:v>
                </c:pt>
                <c:pt idx="488">
                  <c:v>0.38584099999999999</c:v>
                </c:pt>
                <c:pt idx="489">
                  <c:v>0.38577699999999998</c:v>
                </c:pt>
                <c:pt idx="490">
                  <c:v>0.38577899999999998</c:v>
                </c:pt>
                <c:pt idx="491">
                  <c:v>0.385743</c:v>
                </c:pt>
                <c:pt idx="492">
                  <c:v>0.38560499999999998</c:v>
                </c:pt>
                <c:pt idx="493">
                  <c:v>0.38592199999999999</c:v>
                </c:pt>
                <c:pt idx="494">
                  <c:v>0.38577299999999998</c:v>
                </c:pt>
                <c:pt idx="495">
                  <c:v>0.38587500000000002</c:v>
                </c:pt>
                <c:pt idx="496">
                  <c:v>0.38580900000000001</c:v>
                </c:pt>
                <c:pt idx="497">
                  <c:v>0.38584600000000002</c:v>
                </c:pt>
                <c:pt idx="498">
                  <c:v>0.385911</c:v>
                </c:pt>
                <c:pt idx="499">
                  <c:v>0.38602300000000001</c:v>
                </c:pt>
                <c:pt idx="500">
                  <c:v>0.38583600000000001</c:v>
                </c:pt>
                <c:pt idx="501">
                  <c:v>0.38594400000000001</c:v>
                </c:pt>
                <c:pt idx="502">
                  <c:v>0.38591900000000001</c:v>
                </c:pt>
                <c:pt idx="503">
                  <c:v>0.38586199999999998</c:v>
                </c:pt>
                <c:pt idx="504">
                  <c:v>0.38585199999999997</c:v>
                </c:pt>
                <c:pt idx="505">
                  <c:v>0.38569500000000001</c:v>
                </c:pt>
                <c:pt idx="506">
                  <c:v>0.385772</c:v>
                </c:pt>
                <c:pt idx="507">
                  <c:v>0.38581399999999999</c:v>
                </c:pt>
                <c:pt idx="508">
                  <c:v>0.38590600000000003</c:v>
                </c:pt>
                <c:pt idx="509">
                  <c:v>0.38576100000000002</c:v>
                </c:pt>
                <c:pt idx="510">
                  <c:v>0.38579000000000002</c:v>
                </c:pt>
                <c:pt idx="511">
                  <c:v>0.38594800000000001</c:v>
                </c:pt>
                <c:pt idx="512">
                  <c:v>0.38600400000000001</c:v>
                </c:pt>
                <c:pt idx="513">
                  <c:v>0.38602900000000001</c:v>
                </c:pt>
                <c:pt idx="514">
                  <c:v>0.38603300000000002</c:v>
                </c:pt>
                <c:pt idx="515">
                  <c:v>0.38619799999999999</c:v>
                </c:pt>
                <c:pt idx="516">
                  <c:v>0.38634499999999999</c:v>
                </c:pt>
                <c:pt idx="517">
                  <c:v>0.38620399999999999</c:v>
                </c:pt>
                <c:pt idx="518">
                  <c:v>0.386237</c:v>
                </c:pt>
                <c:pt idx="519">
                  <c:v>0.38602700000000001</c:v>
                </c:pt>
                <c:pt idx="520">
                  <c:v>0.386013</c:v>
                </c:pt>
                <c:pt idx="521">
                  <c:v>0.386015</c:v>
                </c:pt>
                <c:pt idx="522">
                  <c:v>0.38610499999999998</c:v>
                </c:pt>
                <c:pt idx="523">
                  <c:v>0.38597999999999999</c:v>
                </c:pt>
                <c:pt idx="524">
                  <c:v>0.38597399999999998</c:v>
                </c:pt>
                <c:pt idx="525">
                  <c:v>0.386185</c:v>
                </c:pt>
                <c:pt idx="526">
                  <c:v>0.38600299999999999</c:v>
                </c:pt>
                <c:pt idx="527">
                  <c:v>0.38604500000000003</c:v>
                </c:pt>
                <c:pt idx="528">
                  <c:v>0.38621899999999998</c:v>
                </c:pt>
                <c:pt idx="529">
                  <c:v>0.38639400000000002</c:v>
                </c:pt>
                <c:pt idx="530">
                  <c:v>0.38609900000000003</c:v>
                </c:pt>
                <c:pt idx="531">
                  <c:v>0.38627299999999998</c:v>
                </c:pt>
                <c:pt idx="532">
                  <c:v>0.38606499999999999</c:v>
                </c:pt>
                <c:pt idx="533">
                  <c:v>0.38606800000000002</c:v>
                </c:pt>
                <c:pt idx="534">
                  <c:v>0.38612299999999999</c:v>
                </c:pt>
                <c:pt idx="535">
                  <c:v>0.38613399999999998</c:v>
                </c:pt>
                <c:pt idx="536">
                  <c:v>0.38600899999999999</c:v>
                </c:pt>
                <c:pt idx="537">
                  <c:v>0.386048</c:v>
                </c:pt>
                <c:pt idx="538">
                  <c:v>0.38602399999999998</c:v>
                </c:pt>
                <c:pt idx="539">
                  <c:v>0.38585799999999998</c:v>
                </c:pt>
                <c:pt idx="540">
                  <c:v>0.386015</c:v>
                </c:pt>
                <c:pt idx="541">
                  <c:v>0.38577400000000001</c:v>
                </c:pt>
                <c:pt idx="542">
                  <c:v>0.38566099999999998</c:v>
                </c:pt>
                <c:pt idx="543">
                  <c:v>0.385741</c:v>
                </c:pt>
                <c:pt idx="544">
                  <c:v>0.38591700000000001</c:v>
                </c:pt>
                <c:pt idx="545">
                  <c:v>0.38582899999999998</c:v>
                </c:pt>
                <c:pt idx="546">
                  <c:v>0.38588</c:v>
                </c:pt>
                <c:pt idx="547">
                  <c:v>0.38589000000000001</c:v>
                </c:pt>
                <c:pt idx="548">
                  <c:v>0.38589000000000001</c:v>
                </c:pt>
                <c:pt idx="549">
                  <c:v>0.38576100000000002</c:v>
                </c:pt>
                <c:pt idx="550">
                  <c:v>0.38572099999999998</c:v>
                </c:pt>
                <c:pt idx="551">
                  <c:v>0.38569900000000001</c:v>
                </c:pt>
                <c:pt idx="552">
                  <c:v>0.38569799999999999</c:v>
                </c:pt>
                <c:pt idx="553">
                  <c:v>0.38572899999999999</c:v>
                </c:pt>
                <c:pt idx="554">
                  <c:v>0.385681</c:v>
                </c:pt>
                <c:pt idx="555">
                  <c:v>0.385737</c:v>
                </c:pt>
                <c:pt idx="556">
                  <c:v>0.38586500000000001</c:v>
                </c:pt>
                <c:pt idx="557">
                  <c:v>0.38577099999999998</c:v>
                </c:pt>
                <c:pt idx="558">
                  <c:v>0.38584499999999999</c:v>
                </c:pt>
                <c:pt idx="559">
                  <c:v>0.38590200000000002</c:v>
                </c:pt>
                <c:pt idx="560">
                  <c:v>0.38595499999999999</c:v>
                </c:pt>
                <c:pt idx="561">
                  <c:v>0.38611299999999998</c:v>
                </c:pt>
                <c:pt idx="562">
                  <c:v>0.38600699999999999</c:v>
                </c:pt>
                <c:pt idx="563">
                  <c:v>0.38598700000000002</c:v>
                </c:pt>
                <c:pt idx="564">
                  <c:v>0.38585399999999997</c:v>
                </c:pt>
                <c:pt idx="565">
                  <c:v>0.38578600000000002</c:v>
                </c:pt>
                <c:pt idx="566">
                  <c:v>0.38573099999999999</c:v>
                </c:pt>
                <c:pt idx="567">
                  <c:v>0.38583699999999999</c:v>
                </c:pt>
                <c:pt idx="568">
                  <c:v>0.38570900000000002</c:v>
                </c:pt>
                <c:pt idx="569">
                  <c:v>0.38581100000000002</c:v>
                </c:pt>
                <c:pt idx="570">
                  <c:v>0.38589899999999999</c:v>
                </c:pt>
                <c:pt idx="571">
                  <c:v>0.38574599999999998</c:v>
                </c:pt>
                <c:pt idx="572">
                  <c:v>0.38582100000000003</c:v>
                </c:pt>
                <c:pt idx="573">
                  <c:v>0.38585900000000001</c:v>
                </c:pt>
                <c:pt idx="574">
                  <c:v>0.38589899999999999</c:v>
                </c:pt>
                <c:pt idx="575">
                  <c:v>0.38574799999999998</c:v>
                </c:pt>
                <c:pt idx="576">
                  <c:v>0.385772</c:v>
                </c:pt>
                <c:pt idx="577">
                  <c:v>0.38577800000000001</c:v>
                </c:pt>
                <c:pt idx="578">
                  <c:v>0.38583299999999998</c:v>
                </c:pt>
                <c:pt idx="579">
                  <c:v>0.38576700000000003</c:v>
                </c:pt>
                <c:pt idx="580">
                  <c:v>0.38561499999999999</c:v>
                </c:pt>
                <c:pt idx="581">
                  <c:v>0.38576199999999999</c:v>
                </c:pt>
                <c:pt idx="582">
                  <c:v>0.38569199999999998</c:v>
                </c:pt>
                <c:pt idx="583">
                  <c:v>0.38571899999999998</c:v>
                </c:pt>
                <c:pt idx="584">
                  <c:v>0.385828</c:v>
                </c:pt>
                <c:pt idx="585">
                  <c:v>0.38566600000000001</c:v>
                </c:pt>
                <c:pt idx="586">
                  <c:v>0.385569</c:v>
                </c:pt>
                <c:pt idx="587">
                  <c:v>0.38583699999999999</c:v>
                </c:pt>
                <c:pt idx="588">
                  <c:v>0.38561899999999999</c:v>
                </c:pt>
                <c:pt idx="589">
                  <c:v>0.38562400000000002</c:v>
                </c:pt>
                <c:pt idx="590">
                  <c:v>0.38565500000000003</c:v>
                </c:pt>
                <c:pt idx="591">
                  <c:v>0.385602</c:v>
                </c:pt>
                <c:pt idx="592">
                  <c:v>0.38571</c:v>
                </c:pt>
                <c:pt idx="593">
                  <c:v>0.38571699999999998</c:v>
                </c:pt>
                <c:pt idx="594">
                  <c:v>0.38569100000000001</c:v>
                </c:pt>
                <c:pt idx="595">
                  <c:v>0.38580399999999998</c:v>
                </c:pt>
                <c:pt idx="596">
                  <c:v>0.38568200000000002</c:v>
                </c:pt>
                <c:pt idx="597">
                  <c:v>0.38582899999999998</c:v>
                </c:pt>
                <c:pt idx="598">
                  <c:v>0.38601000000000002</c:v>
                </c:pt>
                <c:pt idx="599">
                  <c:v>0.38602599999999998</c:v>
                </c:pt>
                <c:pt idx="600">
                  <c:v>0.38594800000000001</c:v>
                </c:pt>
                <c:pt idx="601">
                  <c:v>0.38579799999999997</c:v>
                </c:pt>
                <c:pt idx="602">
                  <c:v>0.38579000000000002</c:v>
                </c:pt>
                <c:pt idx="603">
                  <c:v>0.38573499999999999</c:v>
                </c:pt>
                <c:pt idx="604">
                  <c:v>0.38573200000000002</c:v>
                </c:pt>
                <c:pt idx="605">
                  <c:v>0.38569199999999998</c:v>
                </c:pt>
                <c:pt idx="606">
                  <c:v>0.38578699999999999</c:v>
                </c:pt>
                <c:pt idx="607">
                  <c:v>0.38560299999999997</c:v>
                </c:pt>
                <c:pt idx="608">
                  <c:v>0.38570900000000002</c:v>
                </c:pt>
                <c:pt idx="609">
                  <c:v>0.38569900000000001</c:v>
                </c:pt>
                <c:pt idx="610">
                  <c:v>0.38574399999999998</c:v>
                </c:pt>
                <c:pt idx="611">
                  <c:v>0.38577800000000001</c:v>
                </c:pt>
                <c:pt idx="612">
                  <c:v>0.38586199999999998</c:v>
                </c:pt>
                <c:pt idx="613">
                  <c:v>0.38574199999999997</c:v>
                </c:pt>
                <c:pt idx="614">
                  <c:v>0.38580199999999998</c:v>
                </c:pt>
                <c:pt idx="615">
                  <c:v>0.38580199999999998</c:v>
                </c:pt>
                <c:pt idx="616">
                  <c:v>0.38573099999999999</c:v>
                </c:pt>
                <c:pt idx="617">
                  <c:v>0.38552799999999998</c:v>
                </c:pt>
                <c:pt idx="618">
                  <c:v>0.38547999999999999</c:v>
                </c:pt>
                <c:pt idx="619">
                  <c:v>0.38556200000000002</c:v>
                </c:pt>
                <c:pt idx="620">
                  <c:v>0.38566699999999998</c:v>
                </c:pt>
                <c:pt idx="621">
                  <c:v>0.38565199999999999</c:v>
                </c:pt>
                <c:pt idx="622">
                  <c:v>0.38569799999999999</c:v>
                </c:pt>
                <c:pt idx="623">
                  <c:v>0.385681</c:v>
                </c:pt>
                <c:pt idx="624">
                  <c:v>0.38592100000000001</c:v>
                </c:pt>
                <c:pt idx="625">
                  <c:v>0.38592500000000002</c:v>
                </c:pt>
                <c:pt idx="626">
                  <c:v>0.38588899999999998</c:v>
                </c:pt>
                <c:pt idx="627">
                  <c:v>0.385934</c:v>
                </c:pt>
                <c:pt idx="628">
                  <c:v>0.38587399999999999</c:v>
                </c:pt>
                <c:pt idx="629">
                  <c:v>0.38581799999999999</c:v>
                </c:pt>
                <c:pt idx="630">
                  <c:v>0.38591500000000001</c:v>
                </c:pt>
                <c:pt idx="631">
                  <c:v>0.38578000000000001</c:v>
                </c:pt>
                <c:pt idx="632">
                  <c:v>0.38584000000000002</c:v>
                </c:pt>
                <c:pt idx="633">
                  <c:v>0.38584499999999999</c:v>
                </c:pt>
                <c:pt idx="634">
                  <c:v>0.38594299999999998</c:v>
                </c:pt>
                <c:pt idx="635">
                  <c:v>0.385795</c:v>
                </c:pt>
                <c:pt idx="636">
                  <c:v>0.38592799999999999</c:v>
                </c:pt>
                <c:pt idx="637">
                  <c:v>0.38583600000000001</c:v>
                </c:pt>
                <c:pt idx="638">
                  <c:v>0.38582</c:v>
                </c:pt>
                <c:pt idx="639">
                  <c:v>0.38586500000000001</c:v>
                </c:pt>
                <c:pt idx="640">
                  <c:v>0.385851</c:v>
                </c:pt>
                <c:pt idx="641">
                  <c:v>0.38585799999999998</c:v>
                </c:pt>
                <c:pt idx="642">
                  <c:v>0.38599800000000001</c:v>
                </c:pt>
                <c:pt idx="643">
                  <c:v>0.38597799999999999</c:v>
                </c:pt>
                <c:pt idx="644">
                  <c:v>0.385797</c:v>
                </c:pt>
                <c:pt idx="645">
                  <c:v>0.38576700000000003</c:v>
                </c:pt>
                <c:pt idx="646">
                  <c:v>0.38577699999999998</c:v>
                </c:pt>
                <c:pt idx="647">
                  <c:v>0.38572699999999999</c:v>
                </c:pt>
                <c:pt idx="648">
                  <c:v>0.385905</c:v>
                </c:pt>
                <c:pt idx="649">
                  <c:v>0.38584000000000002</c:v>
                </c:pt>
                <c:pt idx="650">
                  <c:v>0.38597500000000001</c:v>
                </c:pt>
                <c:pt idx="651">
                  <c:v>0.38600899999999999</c:v>
                </c:pt>
                <c:pt idx="652">
                  <c:v>0.38589600000000002</c:v>
                </c:pt>
                <c:pt idx="653">
                  <c:v>0.38593899999999998</c:v>
                </c:pt>
                <c:pt idx="654">
                  <c:v>0.38578499999999999</c:v>
                </c:pt>
                <c:pt idx="655">
                  <c:v>0.38588499999999998</c:v>
                </c:pt>
                <c:pt idx="656">
                  <c:v>0.38585799999999998</c:v>
                </c:pt>
                <c:pt idx="657">
                  <c:v>0.38583400000000001</c:v>
                </c:pt>
                <c:pt idx="658">
                  <c:v>0.385884</c:v>
                </c:pt>
                <c:pt idx="659">
                  <c:v>0.38581700000000002</c:v>
                </c:pt>
                <c:pt idx="660">
                  <c:v>0.38581599999999999</c:v>
                </c:pt>
                <c:pt idx="661">
                  <c:v>0.38581399999999999</c:v>
                </c:pt>
                <c:pt idx="662">
                  <c:v>0.38580399999999998</c:v>
                </c:pt>
                <c:pt idx="663">
                  <c:v>0.38573000000000002</c:v>
                </c:pt>
                <c:pt idx="664">
                  <c:v>0.38572099999999998</c:v>
                </c:pt>
                <c:pt idx="665">
                  <c:v>0.38561400000000001</c:v>
                </c:pt>
                <c:pt idx="666">
                  <c:v>0.38557799999999998</c:v>
                </c:pt>
                <c:pt idx="667">
                  <c:v>0.385629</c:v>
                </c:pt>
                <c:pt idx="668">
                  <c:v>0.38568999999999998</c:v>
                </c:pt>
                <c:pt idx="669">
                  <c:v>0.38568799999999998</c:v>
                </c:pt>
                <c:pt idx="670">
                  <c:v>0.38578200000000001</c:v>
                </c:pt>
                <c:pt idx="671">
                  <c:v>0.38586500000000001</c:v>
                </c:pt>
                <c:pt idx="672">
                  <c:v>0.38594699999999998</c:v>
                </c:pt>
                <c:pt idx="673">
                  <c:v>0.38588299999999998</c:v>
                </c:pt>
                <c:pt idx="674">
                  <c:v>0.38591599999999998</c:v>
                </c:pt>
                <c:pt idx="675">
                  <c:v>0.38594200000000001</c:v>
                </c:pt>
                <c:pt idx="676">
                  <c:v>0.38605</c:v>
                </c:pt>
                <c:pt idx="677">
                  <c:v>0.38604899999999998</c:v>
                </c:pt>
                <c:pt idx="678">
                  <c:v>0.38592500000000002</c:v>
                </c:pt>
                <c:pt idx="679">
                  <c:v>0.38587500000000002</c:v>
                </c:pt>
                <c:pt idx="680">
                  <c:v>0.38581100000000002</c:v>
                </c:pt>
                <c:pt idx="681">
                  <c:v>0.38589000000000001</c:v>
                </c:pt>
                <c:pt idx="682">
                  <c:v>0.38591199999999998</c:v>
                </c:pt>
                <c:pt idx="683">
                  <c:v>0.38591199999999998</c:v>
                </c:pt>
                <c:pt idx="684">
                  <c:v>0.385936</c:v>
                </c:pt>
                <c:pt idx="685">
                  <c:v>0.38592799999999999</c:v>
                </c:pt>
                <c:pt idx="686">
                  <c:v>0.38577499999999998</c:v>
                </c:pt>
                <c:pt idx="687">
                  <c:v>0.38581599999999999</c:v>
                </c:pt>
                <c:pt idx="688">
                  <c:v>0.38584400000000002</c:v>
                </c:pt>
                <c:pt idx="689">
                  <c:v>0.38599899999999998</c:v>
                </c:pt>
                <c:pt idx="690">
                  <c:v>0.38588699999999998</c:v>
                </c:pt>
                <c:pt idx="691">
                  <c:v>0.38593300000000003</c:v>
                </c:pt>
                <c:pt idx="692">
                  <c:v>0.38596799999999998</c:v>
                </c:pt>
                <c:pt idx="693">
                  <c:v>0.38600000000000001</c:v>
                </c:pt>
                <c:pt idx="694">
                  <c:v>0.385992</c:v>
                </c:pt>
                <c:pt idx="695">
                  <c:v>0.38609300000000002</c:v>
                </c:pt>
                <c:pt idx="696">
                  <c:v>0.38588899999999998</c:v>
                </c:pt>
                <c:pt idx="697">
                  <c:v>0.385884</c:v>
                </c:pt>
                <c:pt idx="698">
                  <c:v>0.38589800000000002</c:v>
                </c:pt>
                <c:pt idx="699">
                  <c:v>0.385903</c:v>
                </c:pt>
                <c:pt idx="700">
                  <c:v>0.38594899999999999</c:v>
                </c:pt>
                <c:pt idx="701">
                  <c:v>0.38594200000000001</c:v>
                </c:pt>
                <c:pt idx="702">
                  <c:v>0.38584099999999999</c:v>
                </c:pt>
                <c:pt idx="703">
                  <c:v>0.385934</c:v>
                </c:pt>
                <c:pt idx="704">
                  <c:v>0.38586500000000001</c:v>
                </c:pt>
                <c:pt idx="705">
                  <c:v>0.38574999999999998</c:v>
                </c:pt>
                <c:pt idx="706">
                  <c:v>0.385683</c:v>
                </c:pt>
                <c:pt idx="707">
                  <c:v>0.3856</c:v>
                </c:pt>
                <c:pt idx="708">
                  <c:v>0.38565199999999999</c:v>
                </c:pt>
                <c:pt idx="709">
                  <c:v>0.38564199999999998</c:v>
                </c:pt>
                <c:pt idx="710">
                  <c:v>0.38557200000000003</c:v>
                </c:pt>
                <c:pt idx="711">
                  <c:v>0.38576500000000002</c:v>
                </c:pt>
                <c:pt idx="712">
                  <c:v>0.38562800000000003</c:v>
                </c:pt>
                <c:pt idx="713">
                  <c:v>0.385627</c:v>
                </c:pt>
                <c:pt idx="714">
                  <c:v>0.38572000000000001</c:v>
                </c:pt>
                <c:pt idx="715">
                  <c:v>0.38561800000000002</c:v>
                </c:pt>
                <c:pt idx="716">
                  <c:v>0.38563199999999997</c:v>
                </c:pt>
                <c:pt idx="717">
                  <c:v>0.38562999999999997</c:v>
                </c:pt>
                <c:pt idx="718">
                  <c:v>0.38567899999999999</c:v>
                </c:pt>
                <c:pt idx="719">
                  <c:v>0.38558900000000002</c:v>
                </c:pt>
                <c:pt idx="720">
                  <c:v>0.385521</c:v>
                </c:pt>
                <c:pt idx="721">
                  <c:v>0.38547500000000001</c:v>
                </c:pt>
                <c:pt idx="722">
                  <c:v>0.38564700000000002</c:v>
                </c:pt>
                <c:pt idx="723">
                  <c:v>0.385569</c:v>
                </c:pt>
                <c:pt idx="724">
                  <c:v>0.385577</c:v>
                </c:pt>
                <c:pt idx="725">
                  <c:v>0.38561899999999999</c:v>
                </c:pt>
                <c:pt idx="726">
                  <c:v>0.38562200000000002</c:v>
                </c:pt>
                <c:pt idx="727">
                  <c:v>0.38569999999999999</c:v>
                </c:pt>
                <c:pt idx="728">
                  <c:v>0.38565100000000002</c:v>
                </c:pt>
                <c:pt idx="729">
                  <c:v>0.385662</c:v>
                </c:pt>
                <c:pt idx="730">
                  <c:v>0.38561400000000001</c:v>
                </c:pt>
                <c:pt idx="731">
                  <c:v>0.38556600000000002</c:v>
                </c:pt>
                <c:pt idx="732">
                  <c:v>0.38563599999999998</c:v>
                </c:pt>
                <c:pt idx="733">
                  <c:v>0.38560499999999998</c:v>
                </c:pt>
                <c:pt idx="734">
                  <c:v>0.385741</c:v>
                </c:pt>
                <c:pt idx="735">
                  <c:v>0.38569599999999998</c:v>
                </c:pt>
                <c:pt idx="736">
                  <c:v>0.38559700000000002</c:v>
                </c:pt>
                <c:pt idx="737">
                  <c:v>0.385662</c:v>
                </c:pt>
                <c:pt idx="738">
                  <c:v>0.38555899999999999</c:v>
                </c:pt>
                <c:pt idx="739">
                  <c:v>0.38563500000000001</c:v>
                </c:pt>
                <c:pt idx="740">
                  <c:v>0.38567800000000002</c:v>
                </c:pt>
                <c:pt idx="741">
                  <c:v>0.38559599999999999</c:v>
                </c:pt>
                <c:pt idx="742">
                  <c:v>0.38565500000000003</c:v>
                </c:pt>
                <c:pt idx="743">
                  <c:v>0.38565500000000003</c:v>
                </c:pt>
                <c:pt idx="744">
                  <c:v>0.38578899999999999</c:v>
                </c:pt>
                <c:pt idx="745">
                  <c:v>0.38555</c:v>
                </c:pt>
                <c:pt idx="746">
                  <c:v>0.38545200000000002</c:v>
                </c:pt>
                <c:pt idx="747">
                  <c:v>0.38556499999999999</c:v>
                </c:pt>
                <c:pt idx="748">
                  <c:v>0.38557799999999998</c:v>
                </c:pt>
                <c:pt idx="749">
                  <c:v>0.38562000000000002</c:v>
                </c:pt>
                <c:pt idx="750">
                  <c:v>0.38551600000000003</c:v>
                </c:pt>
                <c:pt idx="751">
                  <c:v>0.38550400000000001</c:v>
                </c:pt>
                <c:pt idx="752">
                  <c:v>0.38553399999999999</c:v>
                </c:pt>
                <c:pt idx="753">
                  <c:v>0.38537100000000002</c:v>
                </c:pt>
                <c:pt idx="754">
                  <c:v>0.38524599999999998</c:v>
                </c:pt>
                <c:pt idx="755">
                  <c:v>0.38525999999999999</c:v>
                </c:pt>
                <c:pt idx="756">
                  <c:v>0.38523200000000002</c:v>
                </c:pt>
                <c:pt idx="757">
                  <c:v>0.38519700000000001</c:v>
                </c:pt>
                <c:pt idx="758">
                  <c:v>0.38520900000000002</c:v>
                </c:pt>
                <c:pt idx="759">
                  <c:v>0.38527499999999998</c:v>
                </c:pt>
                <c:pt idx="760">
                  <c:v>0.385384</c:v>
                </c:pt>
                <c:pt idx="761">
                  <c:v>0.385328</c:v>
                </c:pt>
                <c:pt idx="762">
                  <c:v>0.38537700000000003</c:v>
                </c:pt>
                <c:pt idx="763">
                  <c:v>0.38530900000000001</c:v>
                </c:pt>
                <c:pt idx="764">
                  <c:v>0.38545299999999999</c:v>
                </c:pt>
                <c:pt idx="765">
                  <c:v>0.385351</c:v>
                </c:pt>
                <c:pt idx="766">
                  <c:v>0.38532899999999998</c:v>
                </c:pt>
                <c:pt idx="767">
                  <c:v>0.38538</c:v>
                </c:pt>
                <c:pt idx="768">
                  <c:v>0.385351</c:v>
                </c:pt>
                <c:pt idx="769">
                  <c:v>0.38534099999999999</c:v>
                </c:pt>
                <c:pt idx="770">
                  <c:v>0.38538099999999997</c:v>
                </c:pt>
                <c:pt idx="771">
                  <c:v>0.38535999999999998</c:v>
                </c:pt>
                <c:pt idx="772">
                  <c:v>0.38527499999999998</c:v>
                </c:pt>
                <c:pt idx="773">
                  <c:v>0.38527899999999998</c:v>
                </c:pt>
                <c:pt idx="774">
                  <c:v>0.38542500000000002</c:v>
                </c:pt>
                <c:pt idx="775">
                  <c:v>0.38550299999999998</c:v>
                </c:pt>
                <c:pt idx="776">
                  <c:v>0.38550499999999999</c:v>
                </c:pt>
                <c:pt idx="777">
                  <c:v>0.385438</c:v>
                </c:pt>
                <c:pt idx="778">
                  <c:v>0.385436</c:v>
                </c:pt>
                <c:pt idx="779">
                  <c:v>0.38549499999999998</c:v>
                </c:pt>
                <c:pt idx="780">
                  <c:v>0.38553599999999999</c:v>
                </c:pt>
                <c:pt idx="781">
                  <c:v>0.385519</c:v>
                </c:pt>
                <c:pt idx="782">
                  <c:v>0.38561299999999998</c:v>
                </c:pt>
                <c:pt idx="783">
                  <c:v>0.38548700000000002</c:v>
                </c:pt>
                <c:pt idx="784">
                  <c:v>0.38556699999999999</c:v>
                </c:pt>
                <c:pt idx="785">
                  <c:v>0.385486</c:v>
                </c:pt>
                <c:pt idx="786">
                  <c:v>0.38562299999999999</c:v>
                </c:pt>
                <c:pt idx="787">
                  <c:v>0.38564100000000001</c:v>
                </c:pt>
                <c:pt idx="788">
                  <c:v>0.38552999999999998</c:v>
                </c:pt>
                <c:pt idx="789">
                  <c:v>0.38550400000000001</c:v>
                </c:pt>
                <c:pt idx="790">
                  <c:v>0.38553799999999999</c:v>
                </c:pt>
                <c:pt idx="791">
                  <c:v>0.38561099999999998</c:v>
                </c:pt>
                <c:pt idx="792">
                  <c:v>0.38560499999999998</c:v>
                </c:pt>
                <c:pt idx="793">
                  <c:v>0.38552700000000001</c:v>
                </c:pt>
                <c:pt idx="794">
                  <c:v>0.38558500000000001</c:v>
                </c:pt>
                <c:pt idx="795">
                  <c:v>0.38560899999999998</c:v>
                </c:pt>
                <c:pt idx="796">
                  <c:v>0.38556499999999999</c:v>
                </c:pt>
                <c:pt idx="797">
                  <c:v>0.38559500000000002</c:v>
                </c:pt>
                <c:pt idx="798">
                  <c:v>0.385573</c:v>
                </c:pt>
                <c:pt idx="799">
                  <c:v>0.38568400000000003</c:v>
                </c:pt>
                <c:pt idx="800">
                  <c:v>0.38555</c:v>
                </c:pt>
                <c:pt idx="801">
                  <c:v>0.38559599999999999</c:v>
                </c:pt>
                <c:pt idx="802">
                  <c:v>0.38550099999999998</c:v>
                </c:pt>
                <c:pt idx="803">
                  <c:v>0.38552399999999998</c:v>
                </c:pt>
                <c:pt idx="804">
                  <c:v>0.38547700000000001</c:v>
                </c:pt>
                <c:pt idx="805">
                  <c:v>0.38562000000000002</c:v>
                </c:pt>
                <c:pt idx="806">
                  <c:v>0.38567099999999999</c:v>
                </c:pt>
                <c:pt idx="807">
                  <c:v>0.38573400000000002</c:v>
                </c:pt>
                <c:pt idx="808">
                  <c:v>0.385714</c:v>
                </c:pt>
                <c:pt idx="809">
                  <c:v>0.38568000000000002</c:v>
                </c:pt>
                <c:pt idx="810">
                  <c:v>0.385768</c:v>
                </c:pt>
                <c:pt idx="811">
                  <c:v>0.38573000000000002</c:v>
                </c:pt>
                <c:pt idx="812">
                  <c:v>0.38574599999999998</c:v>
                </c:pt>
                <c:pt idx="813">
                  <c:v>0.38577800000000001</c:v>
                </c:pt>
                <c:pt idx="814">
                  <c:v>0.38572899999999999</c:v>
                </c:pt>
                <c:pt idx="815">
                  <c:v>0.38581300000000002</c:v>
                </c:pt>
                <c:pt idx="816">
                  <c:v>0.38586799999999999</c:v>
                </c:pt>
                <c:pt idx="817">
                  <c:v>0.38581199999999999</c:v>
                </c:pt>
                <c:pt idx="818">
                  <c:v>0.38591199999999998</c:v>
                </c:pt>
                <c:pt idx="819">
                  <c:v>0.385907</c:v>
                </c:pt>
                <c:pt idx="820">
                  <c:v>0.385903</c:v>
                </c:pt>
                <c:pt idx="821">
                  <c:v>0.38589400000000001</c:v>
                </c:pt>
                <c:pt idx="822">
                  <c:v>0.38580700000000001</c:v>
                </c:pt>
                <c:pt idx="823">
                  <c:v>0.38591700000000001</c:v>
                </c:pt>
                <c:pt idx="824">
                  <c:v>0.38589600000000002</c:v>
                </c:pt>
                <c:pt idx="825">
                  <c:v>0.38589600000000002</c:v>
                </c:pt>
                <c:pt idx="826">
                  <c:v>0.38603199999999999</c:v>
                </c:pt>
                <c:pt idx="827">
                  <c:v>0.38593</c:v>
                </c:pt>
                <c:pt idx="828">
                  <c:v>0.38594000000000001</c:v>
                </c:pt>
                <c:pt idx="829">
                  <c:v>0.38600899999999999</c:v>
                </c:pt>
                <c:pt idx="830">
                  <c:v>0.38602799999999998</c:v>
                </c:pt>
                <c:pt idx="831">
                  <c:v>0.386015</c:v>
                </c:pt>
                <c:pt idx="832">
                  <c:v>0.38598300000000002</c:v>
                </c:pt>
                <c:pt idx="833">
                  <c:v>0.38589499999999999</c:v>
                </c:pt>
                <c:pt idx="834">
                  <c:v>0.38582499999999997</c:v>
                </c:pt>
                <c:pt idx="835">
                  <c:v>0.38586900000000002</c:v>
                </c:pt>
                <c:pt idx="836">
                  <c:v>0.38580900000000001</c:v>
                </c:pt>
                <c:pt idx="837">
                  <c:v>0.38571499999999997</c:v>
                </c:pt>
                <c:pt idx="838">
                  <c:v>0.38573099999999999</c:v>
                </c:pt>
                <c:pt idx="839">
                  <c:v>0.38576300000000002</c:v>
                </c:pt>
                <c:pt idx="840">
                  <c:v>0.385764</c:v>
                </c:pt>
                <c:pt idx="841">
                  <c:v>0.38574900000000001</c:v>
                </c:pt>
                <c:pt idx="842">
                  <c:v>0.38574399999999998</c:v>
                </c:pt>
                <c:pt idx="843">
                  <c:v>0.38568000000000002</c:v>
                </c:pt>
                <c:pt idx="844">
                  <c:v>0.38569300000000001</c:v>
                </c:pt>
                <c:pt idx="845">
                  <c:v>0.385797</c:v>
                </c:pt>
                <c:pt idx="846">
                  <c:v>0.38578899999999999</c:v>
                </c:pt>
                <c:pt idx="847">
                  <c:v>0.38574199999999997</c:v>
                </c:pt>
                <c:pt idx="848">
                  <c:v>0.38583000000000001</c:v>
                </c:pt>
                <c:pt idx="849">
                  <c:v>0.385876</c:v>
                </c:pt>
                <c:pt idx="850">
                  <c:v>0.38581300000000002</c:v>
                </c:pt>
                <c:pt idx="851">
                  <c:v>0.385824</c:v>
                </c:pt>
                <c:pt idx="852">
                  <c:v>0.38581300000000002</c:v>
                </c:pt>
                <c:pt idx="853">
                  <c:v>0.38578499999999999</c:v>
                </c:pt>
                <c:pt idx="854">
                  <c:v>0.38575100000000001</c:v>
                </c:pt>
                <c:pt idx="855">
                  <c:v>0.385797</c:v>
                </c:pt>
                <c:pt idx="856">
                  <c:v>0.38584099999999999</c:v>
                </c:pt>
                <c:pt idx="857">
                  <c:v>0.38579799999999997</c:v>
                </c:pt>
                <c:pt idx="858">
                  <c:v>0.38578299999999999</c:v>
                </c:pt>
                <c:pt idx="859">
                  <c:v>0.38583400000000001</c:v>
                </c:pt>
                <c:pt idx="860">
                  <c:v>0.38573099999999999</c:v>
                </c:pt>
                <c:pt idx="861">
                  <c:v>0.38578499999999999</c:v>
                </c:pt>
                <c:pt idx="862">
                  <c:v>0.385716</c:v>
                </c:pt>
                <c:pt idx="863">
                  <c:v>0.38572499999999998</c:v>
                </c:pt>
                <c:pt idx="864">
                  <c:v>0.38561200000000001</c:v>
                </c:pt>
                <c:pt idx="865">
                  <c:v>0.38575999999999999</c:v>
                </c:pt>
                <c:pt idx="866">
                  <c:v>0.38570599999999999</c:v>
                </c:pt>
                <c:pt idx="867">
                  <c:v>0.38581700000000002</c:v>
                </c:pt>
                <c:pt idx="868">
                  <c:v>0.385855</c:v>
                </c:pt>
                <c:pt idx="869">
                  <c:v>0.38584099999999999</c:v>
                </c:pt>
                <c:pt idx="870">
                  <c:v>0.38578299999999999</c:v>
                </c:pt>
                <c:pt idx="871">
                  <c:v>0.38583699999999999</c:v>
                </c:pt>
                <c:pt idx="872">
                  <c:v>0.38583400000000001</c:v>
                </c:pt>
                <c:pt idx="873">
                  <c:v>0.38573299999999999</c:v>
                </c:pt>
                <c:pt idx="874">
                  <c:v>0.38573600000000002</c:v>
                </c:pt>
                <c:pt idx="875">
                  <c:v>0.38575500000000001</c:v>
                </c:pt>
                <c:pt idx="876">
                  <c:v>0.38595299999999999</c:v>
                </c:pt>
                <c:pt idx="877">
                  <c:v>0.38583400000000001</c:v>
                </c:pt>
                <c:pt idx="878">
                  <c:v>0.38577699999999998</c:v>
                </c:pt>
                <c:pt idx="879">
                  <c:v>0.38580100000000001</c:v>
                </c:pt>
                <c:pt idx="880">
                  <c:v>0.38579799999999997</c:v>
                </c:pt>
                <c:pt idx="881">
                  <c:v>0.38579200000000002</c:v>
                </c:pt>
                <c:pt idx="882">
                  <c:v>0.38579400000000003</c:v>
                </c:pt>
                <c:pt idx="883">
                  <c:v>0.38582899999999998</c:v>
                </c:pt>
                <c:pt idx="884">
                  <c:v>0.38584600000000002</c:v>
                </c:pt>
                <c:pt idx="885">
                  <c:v>0.38580999999999999</c:v>
                </c:pt>
                <c:pt idx="886">
                  <c:v>0.38577600000000001</c:v>
                </c:pt>
                <c:pt idx="887">
                  <c:v>0.385849</c:v>
                </c:pt>
                <c:pt idx="888">
                  <c:v>0.38573499999999999</c:v>
                </c:pt>
                <c:pt idx="889">
                  <c:v>0.385793</c:v>
                </c:pt>
                <c:pt idx="890">
                  <c:v>0.38574599999999998</c:v>
                </c:pt>
                <c:pt idx="891">
                  <c:v>0.38571100000000003</c:v>
                </c:pt>
                <c:pt idx="892">
                  <c:v>0.38579999999999998</c:v>
                </c:pt>
                <c:pt idx="893">
                  <c:v>0.38588800000000001</c:v>
                </c:pt>
                <c:pt idx="894">
                  <c:v>0.38583299999999998</c:v>
                </c:pt>
                <c:pt idx="895">
                  <c:v>0.38585599999999998</c:v>
                </c:pt>
                <c:pt idx="896">
                  <c:v>0.38582</c:v>
                </c:pt>
                <c:pt idx="897">
                  <c:v>0.385822</c:v>
                </c:pt>
                <c:pt idx="898">
                  <c:v>0.385741</c:v>
                </c:pt>
                <c:pt idx="899">
                  <c:v>0.38568400000000003</c:v>
                </c:pt>
                <c:pt idx="900">
                  <c:v>0.385741</c:v>
                </c:pt>
                <c:pt idx="901">
                  <c:v>0.38574000000000003</c:v>
                </c:pt>
                <c:pt idx="902">
                  <c:v>0.38573200000000002</c:v>
                </c:pt>
                <c:pt idx="903">
                  <c:v>0.38581900000000002</c:v>
                </c:pt>
                <c:pt idx="904">
                  <c:v>0.38572200000000001</c:v>
                </c:pt>
                <c:pt idx="905">
                  <c:v>0.38573800000000003</c:v>
                </c:pt>
                <c:pt idx="906">
                  <c:v>0.38572200000000001</c:v>
                </c:pt>
                <c:pt idx="907">
                  <c:v>0.38575100000000001</c:v>
                </c:pt>
                <c:pt idx="908">
                  <c:v>0.385766</c:v>
                </c:pt>
                <c:pt idx="909">
                  <c:v>0.38574900000000001</c:v>
                </c:pt>
                <c:pt idx="910">
                  <c:v>0.38584600000000002</c:v>
                </c:pt>
                <c:pt idx="911">
                  <c:v>0.385741</c:v>
                </c:pt>
                <c:pt idx="912">
                  <c:v>0.385683</c:v>
                </c:pt>
                <c:pt idx="913">
                  <c:v>0.38572400000000001</c:v>
                </c:pt>
                <c:pt idx="914">
                  <c:v>0.38568400000000003</c:v>
                </c:pt>
                <c:pt idx="915">
                  <c:v>0.38572200000000001</c:v>
                </c:pt>
                <c:pt idx="916">
                  <c:v>0.38577299999999998</c:v>
                </c:pt>
                <c:pt idx="917">
                  <c:v>0.38570300000000002</c:v>
                </c:pt>
                <c:pt idx="918">
                  <c:v>0.38569500000000001</c:v>
                </c:pt>
                <c:pt idx="919">
                  <c:v>0.38570700000000002</c:v>
                </c:pt>
                <c:pt idx="920">
                  <c:v>0.38567099999999999</c:v>
                </c:pt>
                <c:pt idx="921">
                  <c:v>0.38571699999999998</c:v>
                </c:pt>
                <c:pt idx="922">
                  <c:v>0.385743</c:v>
                </c:pt>
                <c:pt idx="923">
                  <c:v>0.38572699999999999</c:v>
                </c:pt>
                <c:pt idx="924">
                  <c:v>0.38570100000000002</c:v>
                </c:pt>
                <c:pt idx="925">
                  <c:v>0.38573000000000002</c:v>
                </c:pt>
                <c:pt idx="926">
                  <c:v>0.38572299999999998</c:v>
                </c:pt>
                <c:pt idx="927">
                  <c:v>0.38571699999999998</c:v>
                </c:pt>
                <c:pt idx="928">
                  <c:v>0.38567600000000002</c:v>
                </c:pt>
                <c:pt idx="929">
                  <c:v>0.385662</c:v>
                </c:pt>
                <c:pt idx="930">
                  <c:v>0.38564599999999999</c:v>
                </c:pt>
                <c:pt idx="931">
                  <c:v>0.385656</c:v>
                </c:pt>
                <c:pt idx="932">
                  <c:v>0.38569500000000001</c:v>
                </c:pt>
                <c:pt idx="933">
                  <c:v>0.38567499999999999</c:v>
                </c:pt>
                <c:pt idx="934">
                  <c:v>0.38570399999999999</c:v>
                </c:pt>
                <c:pt idx="935">
                  <c:v>0.38567099999999999</c:v>
                </c:pt>
                <c:pt idx="936">
                  <c:v>0.385828</c:v>
                </c:pt>
                <c:pt idx="937">
                  <c:v>0.38584499999999999</c:v>
                </c:pt>
                <c:pt idx="938">
                  <c:v>0.38588800000000001</c:v>
                </c:pt>
                <c:pt idx="939">
                  <c:v>0.38574000000000003</c:v>
                </c:pt>
                <c:pt idx="940">
                  <c:v>0.38585900000000001</c:v>
                </c:pt>
                <c:pt idx="941">
                  <c:v>0.385828</c:v>
                </c:pt>
                <c:pt idx="942">
                  <c:v>0.38578400000000002</c:v>
                </c:pt>
                <c:pt idx="943">
                  <c:v>0.38577400000000001</c:v>
                </c:pt>
                <c:pt idx="944">
                  <c:v>0.38573200000000002</c:v>
                </c:pt>
                <c:pt idx="945">
                  <c:v>0.38575900000000002</c:v>
                </c:pt>
                <c:pt idx="946">
                  <c:v>0.385716</c:v>
                </c:pt>
                <c:pt idx="947">
                  <c:v>0.385847</c:v>
                </c:pt>
                <c:pt idx="948">
                  <c:v>0.38563900000000001</c:v>
                </c:pt>
                <c:pt idx="949">
                  <c:v>0.38567800000000002</c:v>
                </c:pt>
                <c:pt idx="950">
                  <c:v>0.38552999999999998</c:v>
                </c:pt>
                <c:pt idx="951">
                  <c:v>0.38555099999999998</c:v>
                </c:pt>
                <c:pt idx="952">
                  <c:v>0.38560299999999997</c:v>
                </c:pt>
                <c:pt idx="953">
                  <c:v>0.38547500000000001</c:v>
                </c:pt>
                <c:pt idx="954">
                  <c:v>0.38551800000000003</c:v>
                </c:pt>
                <c:pt idx="955">
                  <c:v>0.38554500000000003</c:v>
                </c:pt>
                <c:pt idx="956">
                  <c:v>0.38559100000000002</c:v>
                </c:pt>
                <c:pt idx="957">
                  <c:v>0.38571699999999998</c:v>
                </c:pt>
                <c:pt idx="958">
                  <c:v>0.38556499999999999</c:v>
                </c:pt>
                <c:pt idx="959">
                  <c:v>0.38561499999999999</c:v>
                </c:pt>
                <c:pt idx="960">
                  <c:v>0.385542</c:v>
                </c:pt>
                <c:pt idx="961">
                  <c:v>0.38560699999999998</c:v>
                </c:pt>
                <c:pt idx="962">
                  <c:v>0.38555899999999999</c:v>
                </c:pt>
                <c:pt idx="963">
                  <c:v>0.38559100000000002</c:v>
                </c:pt>
                <c:pt idx="964">
                  <c:v>0.38561800000000002</c:v>
                </c:pt>
                <c:pt idx="965">
                  <c:v>0.38561899999999999</c:v>
                </c:pt>
                <c:pt idx="966">
                  <c:v>0.38570700000000002</c:v>
                </c:pt>
                <c:pt idx="967">
                  <c:v>0.38563700000000001</c:v>
                </c:pt>
                <c:pt idx="968">
                  <c:v>0.38564300000000001</c:v>
                </c:pt>
                <c:pt idx="969">
                  <c:v>0.38569900000000001</c:v>
                </c:pt>
                <c:pt idx="970">
                  <c:v>0.38563599999999998</c:v>
                </c:pt>
                <c:pt idx="971">
                  <c:v>0.38565899999999997</c:v>
                </c:pt>
                <c:pt idx="972">
                  <c:v>0.385766</c:v>
                </c:pt>
                <c:pt idx="973">
                  <c:v>0.38575300000000001</c:v>
                </c:pt>
                <c:pt idx="974">
                  <c:v>0.385884</c:v>
                </c:pt>
                <c:pt idx="975">
                  <c:v>0.38578600000000002</c:v>
                </c:pt>
                <c:pt idx="976">
                  <c:v>0.38589299999999999</c:v>
                </c:pt>
                <c:pt idx="977">
                  <c:v>0.38587500000000002</c:v>
                </c:pt>
                <c:pt idx="978">
                  <c:v>0.38584200000000002</c:v>
                </c:pt>
                <c:pt idx="979">
                  <c:v>0.38583000000000001</c:v>
                </c:pt>
                <c:pt idx="980">
                  <c:v>0.38589699999999999</c:v>
                </c:pt>
                <c:pt idx="981">
                  <c:v>0.38585399999999997</c:v>
                </c:pt>
                <c:pt idx="982">
                  <c:v>0.385853</c:v>
                </c:pt>
                <c:pt idx="983">
                  <c:v>0.38581700000000002</c:v>
                </c:pt>
                <c:pt idx="984">
                  <c:v>0.38579799999999997</c:v>
                </c:pt>
                <c:pt idx="985">
                  <c:v>0.385826</c:v>
                </c:pt>
                <c:pt idx="986">
                  <c:v>0.38582899999999998</c:v>
                </c:pt>
                <c:pt idx="987">
                  <c:v>0.38581900000000002</c:v>
                </c:pt>
                <c:pt idx="988">
                  <c:v>0.38578600000000002</c:v>
                </c:pt>
                <c:pt idx="989">
                  <c:v>0.38580500000000001</c:v>
                </c:pt>
                <c:pt idx="990">
                  <c:v>0.38571</c:v>
                </c:pt>
                <c:pt idx="991">
                  <c:v>0.385714</c:v>
                </c:pt>
                <c:pt idx="992">
                  <c:v>0.38569500000000001</c:v>
                </c:pt>
                <c:pt idx="993">
                  <c:v>0.38572899999999999</c:v>
                </c:pt>
                <c:pt idx="994">
                  <c:v>0.38572000000000001</c:v>
                </c:pt>
                <c:pt idx="995">
                  <c:v>0.38569999999999999</c:v>
                </c:pt>
                <c:pt idx="996">
                  <c:v>0.38576300000000002</c:v>
                </c:pt>
                <c:pt idx="997">
                  <c:v>0.38570500000000002</c:v>
                </c:pt>
                <c:pt idx="998">
                  <c:v>0.38584200000000002</c:v>
                </c:pt>
                <c:pt idx="999">
                  <c:v>0.38573099999999999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2.732294</c:v>
                </c:pt>
                <c:pt idx="1">
                  <c:v>2.2326959999999998</c:v>
                </c:pt>
                <c:pt idx="2">
                  <c:v>2.0086119999999998</c:v>
                </c:pt>
                <c:pt idx="3">
                  <c:v>2.0652539999999999</c:v>
                </c:pt>
                <c:pt idx="4">
                  <c:v>2.0599210000000001</c:v>
                </c:pt>
                <c:pt idx="5">
                  <c:v>2.0585610000000001</c:v>
                </c:pt>
                <c:pt idx="6">
                  <c:v>2.1644260000000002</c:v>
                </c:pt>
                <c:pt idx="7">
                  <c:v>2.1153339999999998</c:v>
                </c:pt>
                <c:pt idx="8">
                  <c:v>2.1257450000000002</c:v>
                </c:pt>
                <c:pt idx="9">
                  <c:v>2.117848</c:v>
                </c:pt>
                <c:pt idx="10">
                  <c:v>2.1014740000000001</c:v>
                </c:pt>
                <c:pt idx="11">
                  <c:v>2.2131379999999998</c:v>
                </c:pt>
                <c:pt idx="12">
                  <c:v>2.15022</c:v>
                </c:pt>
                <c:pt idx="13">
                  <c:v>2.1348289999999999</c:v>
                </c:pt>
                <c:pt idx="14">
                  <c:v>2.1639620000000002</c:v>
                </c:pt>
                <c:pt idx="15">
                  <c:v>2.2046359999999998</c:v>
                </c:pt>
                <c:pt idx="16">
                  <c:v>2.207093</c:v>
                </c:pt>
                <c:pt idx="17">
                  <c:v>2.1916760000000002</c:v>
                </c:pt>
                <c:pt idx="18">
                  <c:v>2.2075480000000001</c:v>
                </c:pt>
                <c:pt idx="19">
                  <c:v>2.1658400000000002</c:v>
                </c:pt>
                <c:pt idx="20">
                  <c:v>2.1781220000000001</c:v>
                </c:pt>
                <c:pt idx="21">
                  <c:v>2.1801430000000002</c:v>
                </c:pt>
                <c:pt idx="22">
                  <c:v>2.16628</c:v>
                </c:pt>
                <c:pt idx="23">
                  <c:v>2.1303459999999999</c:v>
                </c:pt>
                <c:pt idx="24">
                  <c:v>2.116018</c:v>
                </c:pt>
                <c:pt idx="25">
                  <c:v>2.0733670000000002</c:v>
                </c:pt>
                <c:pt idx="26">
                  <c:v>2.084365</c:v>
                </c:pt>
                <c:pt idx="27">
                  <c:v>2.091189</c:v>
                </c:pt>
                <c:pt idx="28">
                  <c:v>2.1192679999999999</c:v>
                </c:pt>
                <c:pt idx="29">
                  <c:v>2.1062180000000001</c:v>
                </c:pt>
                <c:pt idx="30">
                  <c:v>2.0950570000000002</c:v>
                </c:pt>
                <c:pt idx="31">
                  <c:v>2.1125449999999999</c:v>
                </c:pt>
                <c:pt idx="32">
                  <c:v>2.1248200000000002</c:v>
                </c:pt>
                <c:pt idx="33">
                  <c:v>2.114627</c:v>
                </c:pt>
                <c:pt idx="34">
                  <c:v>2.1112989999999998</c:v>
                </c:pt>
                <c:pt idx="35">
                  <c:v>2.1446510000000001</c:v>
                </c:pt>
                <c:pt idx="36">
                  <c:v>2.1365959999999999</c:v>
                </c:pt>
                <c:pt idx="37">
                  <c:v>2.1340249999999998</c:v>
                </c:pt>
                <c:pt idx="38">
                  <c:v>2.1278609999999998</c:v>
                </c:pt>
                <c:pt idx="39">
                  <c:v>2.1193909999999998</c:v>
                </c:pt>
                <c:pt idx="40">
                  <c:v>2.1098750000000002</c:v>
                </c:pt>
                <c:pt idx="41">
                  <c:v>2.1102910000000001</c:v>
                </c:pt>
                <c:pt idx="42">
                  <c:v>2.097801</c:v>
                </c:pt>
                <c:pt idx="43">
                  <c:v>2.105839</c:v>
                </c:pt>
                <c:pt idx="44">
                  <c:v>2.0999340000000002</c:v>
                </c:pt>
                <c:pt idx="45">
                  <c:v>2.099424</c:v>
                </c:pt>
                <c:pt idx="46">
                  <c:v>2.1167509999999998</c:v>
                </c:pt>
                <c:pt idx="47">
                  <c:v>2.1190509999999998</c:v>
                </c:pt>
                <c:pt idx="48">
                  <c:v>2.103443</c:v>
                </c:pt>
                <c:pt idx="49">
                  <c:v>2.1108509999999998</c:v>
                </c:pt>
                <c:pt idx="50">
                  <c:v>2.101467</c:v>
                </c:pt>
                <c:pt idx="51">
                  <c:v>2.093877</c:v>
                </c:pt>
                <c:pt idx="52">
                  <c:v>2.0926450000000001</c:v>
                </c:pt>
                <c:pt idx="53">
                  <c:v>2.080724</c:v>
                </c:pt>
                <c:pt idx="54">
                  <c:v>2.0852050000000002</c:v>
                </c:pt>
                <c:pt idx="55">
                  <c:v>2.0966879999999999</c:v>
                </c:pt>
                <c:pt idx="56">
                  <c:v>2.0962800000000001</c:v>
                </c:pt>
                <c:pt idx="57">
                  <c:v>2.1010249999999999</c:v>
                </c:pt>
                <c:pt idx="58">
                  <c:v>2.0949200000000001</c:v>
                </c:pt>
                <c:pt idx="59">
                  <c:v>2.1040999999999999</c:v>
                </c:pt>
                <c:pt idx="60">
                  <c:v>2.1047500000000001</c:v>
                </c:pt>
                <c:pt idx="61">
                  <c:v>2.0972010000000001</c:v>
                </c:pt>
                <c:pt idx="62">
                  <c:v>2.092727</c:v>
                </c:pt>
                <c:pt idx="63">
                  <c:v>2.0983990000000001</c:v>
                </c:pt>
                <c:pt idx="64">
                  <c:v>2.1073559999999998</c:v>
                </c:pt>
                <c:pt idx="65">
                  <c:v>2.109769</c:v>
                </c:pt>
                <c:pt idx="66">
                  <c:v>2.1206290000000001</c:v>
                </c:pt>
                <c:pt idx="67">
                  <c:v>2.121966</c:v>
                </c:pt>
                <c:pt idx="68">
                  <c:v>2.1118359999999998</c:v>
                </c:pt>
                <c:pt idx="69">
                  <c:v>2.1112419999999998</c:v>
                </c:pt>
                <c:pt idx="70">
                  <c:v>2.1272519999999999</c:v>
                </c:pt>
                <c:pt idx="71">
                  <c:v>2.1243400000000001</c:v>
                </c:pt>
                <c:pt idx="72">
                  <c:v>2.1265879999999999</c:v>
                </c:pt>
                <c:pt idx="73">
                  <c:v>2.1198800000000002</c:v>
                </c:pt>
                <c:pt idx="74">
                  <c:v>2.1318899999999998</c:v>
                </c:pt>
                <c:pt idx="75">
                  <c:v>2.1322649999999999</c:v>
                </c:pt>
                <c:pt idx="76">
                  <c:v>2.151945</c:v>
                </c:pt>
                <c:pt idx="77">
                  <c:v>2.148279</c:v>
                </c:pt>
                <c:pt idx="78">
                  <c:v>2.1482920000000001</c:v>
                </c:pt>
                <c:pt idx="79">
                  <c:v>2.1582819999999998</c:v>
                </c:pt>
                <c:pt idx="80">
                  <c:v>2.1563189999999999</c:v>
                </c:pt>
                <c:pt idx="81">
                  <c:v>2.1522030000000001</c:v>
                </c:pt>
                <c:pt idx="82">
                  <c:v>2.1436480000000002</c:v>
                </c:pt>
                <c:pt idx="83">
                  <c:v>2.1403059999999998</c:v>
                </c:pt>
                <c:pt idx="84">
                  <c:v>2.1411820000000001</c:v>
                </c:pt>
                <c:pt idx="85">
                  <c:v>2.135319</c:v>
                </c:pt>
                <c:pt idx="86">
                  <c:v>2.136171</c:v>
                </c:pt>
                <c:pt idx="87">
                  <c:v>2.13463</c:v>
                </c:pt>
                <c:pt idx="88">
                  <c:v>2.132727</c:v>
                </c:pt>
                <c:pt idx="89">
                  <c:v>2.1276220000000001</c:v>
                </c:pt>
                <c:pt idx="90">
                  <c:v>2.1290870000000002</c:v>
                </c:pt>
                <c:pt idx="91">
                  <c:v>2.1301000000000001</c:v>
                </c:pt>
                <c:pt idx="92">
                  <c:v>2.1271059999999999</c:v>
                </c:pt>
                <c:pt idx="93">
                  <c:v>2.1306370000000001</c:v>
                </c:pt>
                <c:pt idx="94">
                  <c:v>2.1313029999999999</c:v>
                </c:pt>
                <c:pt idx="95">
                  <c:v>2.1279889999999999</c:v>
                </c:pt>
                <c:pt idx="96">
                  <c:v>2.128495</c:v>
                </c:pt>
                <c:pt idx="97">
                  <c:v>2.1366999999999998</c:v>
                </c:pt>
                <c:pt idx="98">
                  <c:v>2.1326559999999999</c:v>
                </c:pt>
                <c:pt idx="99">
                  <c:v>2.1416550000000001</c:v>
                </c:pt>
                <c:pt idx="100">
                  <c:v>2.1423839999999998</c:v>
                </c:pt>
                <c:pt idx="101">
                  <c:v>2.1402130000000001</c:v>
                </c:pt>
                <c:pt idx="102">
                  <c:v>2.1362160000000001</c:v>
                </c:pt>
                <c:pt idx="103">
                  <c:v>2.1354630000000001</c:v>
                </c:pt>
                <c:pt idx="104">
                  <c:v>2.137168</c:v>
                </c:pt>
                <c:pt idx="105">
                  <c:v>2.14533</c:v>
                </c:pt>
                <c:pt idx="106">
                  <c:v>2.1399970000000001</c:v>
                </c:pt>
                <c:pt idx="107">
                  <c:v>2.1442990000000002</c:v>
                </c:pt>
                <c:pt idx="108">
                  <c:v>2.1515879999999998</c:v>
                </c:pt>
                <c:pt idx="109">
                  <c:v>2.1526230000000002</c:v>
                </c:pt>
                <c:pt idx="110">
                  <c:v>2.1549459999999998</c:v>
                </c:pt>
                <c:pt idx="111">
                  <c:v>2.1536520000000001</c:v>
                </c:pt>
                <c:pt idx="112">
                  <c:v>2.1593680000000002</c:v>
                </c:pt>
                <c:pt idx="113">
                  <c:v>2.1642510000000001</c:v>
                </c:pt>
                <c:pt idx="114">
                  <c:v>2.162792</c:v>
                </c:pt>
                <c:pt idx="115">
                  <c:v>2.1666069999999999</c:v>
                </c:pt>
                <c:pt idx="116">
                  <c:v>2.1692049999999998</c:v>
                </c:pt>
                <c:pt idx="117">
                  <c:v>2.1663399999999999</c:v>
                </c:pt>
                <c:pt idx="118">
                  <c:v>2.1701779999999999</c:v>
                </c:pt>
                <c:pt idx="119">
                  <c:v>2.1692779999999998</c:v>
                </c:pt>
                <c:pt idx="120">
                  <c:v>2.1637870000000001</c:v>
                </c:pt>
                <c:pt idx="121">
                  <c:v>2.162296</c:v>
                </c:pt>
                <c:pt idx="122">
                  <c:v>2.1607020000000001</c:v>
                </c:pt>
                <c:pt idx="123">
                  <c:v>2.1617920000000002</c:v>
                </c:pt>
                <c:pt idx="124">
                  <c:v>2.1670039999999999</c:v>
                </c:pt>
                <c:pt idx="125">
                  <c:v>2.1714739999999999</c:v>
                </c:pt>
                <c:pt idx="126">
                  <c:v>2.1801080000000002</c:v>
                </c:pt>
                <c:pt idx="127">
                  <c:v>2.1776279999999999</c:v>
                </c:pt>
                <c:pt idx="128">
                  <c:v>2.175011</c:v>
                </c:pt>
                <c:pt idx="129">
                  <c:v>2.1771319999999998</c:v>
                </c:pt>
                <c:pt idx="130">
                  <c:v>2.1762489999999999</c:v>
                </c:pt>
                <c:pt idx="131">
                  <c:v>2.170992</c:v>
                </c:pt>
                <c:pt idx="132">
                  <c:v>2.1708020000000001</c:v>
                </c:pt>
                <c:pt idx="133">
                  <c:v>2.1664300000000001</c:v>
                </c:pt>
                <c:pt idx="134">
                  <c:v>2.163999</c:v>
                </c:pt>
                <c:pt idx="135">
                  <c:v>2.1588989999999999</c:v>
                </c:pt>
                <c:pt idx="136">
                  <c:v>2.1556769999999998</c:v>
                </c:pt>
                <c:pt idx="137">
                  <c:v>2.1540189999999999</c:v>
                </c:pt>
                <c:pt idx="138">
                  <c:v>2.1552929999999999</c:v>
                </c:pt>
                <c:pt idx="139">
                  <c:v>2.1579679999999999</c:v>
                </c:pt>
                <c:pt idx="140">
                  <c:v>2.1582729999999999</c:v>
                </c:pt>
                <c:pt idx="141">
                  <c:v>2.1617130000000002</c:v>
                </c:pt>
                <c:pt idx="142">
                  <c:v>2.1581839999999999</c:v>
                </c:pt>
                <c:pt idx="143">
                  <c:v>2.1550410000000002</c:v>
                </c:pt>
                <c:pt idx="144">
                  <c:v>2.1563119999999998</c:v>
                </c:pt>
                <c:pt idx="145">
                  <c:v>2.1586349999999999</c:v>
                </c:pt>
                <c:pt idx="146">
                  <c:v>2.1557249999999999</c:v>
                </c:pt>
                <c:pt idx="147">
                  <c:v>2.1530860000000001</c:v>
                </c:pt>
                <c:pt idx="148">
                  <c:v>2.1504750000000001</c:v>
                </c:pt>
                <c:pt idx="149">
                  <c:v>2.1547640000000001</c:v>
                </c:pt>
                <c:pt idx="150">
                  <c:v>2.1565249999999998</c:v>
                </c:pt>
                <c:pt idx="151">
                  <c:v>2.1617829999999998</c:v>
                </c:pt>
                <c:pt idx="152">
                  <c:v>2.1638389999999998</c:v>
                </c:pt>
                <c:pt idx="153">
                  <c:v>2.1662699999999999</c:v>
                </c:pt>
                <c:pt idx="154">
                  <c:v>2.1666379999999998</c:v>
                </c:pt>
                <c:pt idx="155">
                  <c:v>2.172857</c:v>
                </c:pt>
                <c:pt idx="156">
                  <c:v>2.172498</c:v>
                </c:pt>
                <c:pt idx="157">
                  <c:v>2.170369</c:v>
                </c:pt>
                <c:pt idx="158">
                  <c:v>2.1703739999999998</c:v>
                </c:pt>
                <c:pt idx="159">
                  <c:v>2.169441</c:v>
                </c:pt>
                <c:pt idx="160">
                  <c:v>2.167332</c:v>
                </c:pt>
                <c:pt idx="161">
                  <c:v>2.1626609999999999</c:v>
                </c:pt>
                <c:pt idx="162">
                  <c:v>2.163907</c:v>
                </c:pt>
                <c:pt idx="163">
                  <c:v>2.1649409999999998</c:v>
                </c:pt>
                <c:pt idx="164">
                  <c:v>2.1616719999999998</c:v>
                </c:pt>
                <c:pt idx="165">
                  <c:v>2.1623600000000001</c:v>
                </c:pt>
                <c:pt idx="166">
                  <c:v>2.170426</c:v>
                </c:pt>
                <c:pt idx="167">
                  <c:v>2.1662680000000001</c:v>
                </c:pt>
                <c:pt idx="168">
                  <c:v>2.1645819999999998</c:v>
                </c:pt>
                <c:pt idx="169">
                  <c:v>2.1648209999999999</c:v>
                </c:pt>
                <c:pt idx="170">
                  <c:v>2.1612420000000001</c:v>
                </c:pt>
                <c:pt idx="171">
                  <c:v>2.1626249999999998</c:v>
                </c:pt>
                <c:pt idx="172">
                  <c:v>2.1649180000000001</c:v>
                </c:pt>
                <c:pt idx="173">
                  <c:v>2.1688360000000002</c:v>
                </c:pt>
                <c:pt idx="174">
                  <c:v>2.1679889999999999</c:v>
                </c:pt>
                <c:pt idx="175">
                  <c:v>2.16282</c:v>
                </c:pt>
                <c:pt idx="176">
                  <c:v>2.1615660000000001</c:v>
                </c:pt>
                <c:pt idx="177">
                  <c:v>2.1591819999999999</c:v>
                </c:pt>
                <c:pt idx="178">
                  <c:v>2.1543950000000001</c:v>
                </c:pt>
                <c:pt idx="179">
                  <c:v>2.1542919999999999</c:v>
                </c:pt>
                <c:pt idx="180">
                  <c:v>2.1569769999999999</c:v>
                </c:pt>
                <c:pt idx="181">
                  <c:v>2.155376</c:v>
                </c:pt>
                <c:pt idx="182">
                  <c:v>2.1538659999999998</c:v>
                </c:pt>
                <c:pt idx="183">
                  <c:v>2.1508929999999999</c:v>
                </c:pt>
                <c:pt idx="184">
                  <c:v>2.1489129999999999</c:v>
                </c:pt>
                <c:pt idx="185">
                  <c:v>2.14602</c:v>
                </c:pt>
                <c:pt idx="186">
                  <c:v>2.1437529999999998</c:v>
                </c:pt>
                <c:pt idx="187">
                  <c:v>2.1461679999999999</c:v>
                </c:pt>
                <c:pt idx="188">
                  <c:v>2.1502279999999998</c:v>
                </c:pt>
                <c:pt idx="189">
                  <c:v>2.1466609999999999</c:v>
                </c:pt>
                <c:pt idx="190">
                  <c:v>2.1435420000000001</c:v>
                </c:pt>
                <c:pt idx="191">
                  <c:v>2.1428820000000002</c:v>
                </c:pt>
                <c:pt idx="192">
                  <c:v>2.140949</c:v>
                </c:pt>
                <c:pt idx="193">
                  <c:v>2.1384750000000001</c:v>
                </c:pt>
                <c:pt idx="194">
                  <c:v>2.1354630000000001</c:v>
                </c:pt>
                <c:pt idx="195">
                  <c:v>2.1362350000000001</c:v>
                </c:pt>
                <c:pt idx="196">
                  <c:v>2.134668</c:v>
                </c:pt>
                <c:pt idx="197">
                  <c:v>2.130989</c:v>
                </c:pt>
                <c:pt idx="198">
                  <c:v>2.1285609999999999</c:v>
                </c:pt>
                <c:pt idx="199">
                  <c:v>2.1287929999999999</c:v>
                </c:pt>
                <c:pt idx="200">
                  <c:v>2.1286019999999999</c:v>
                </c:pt>
                <c:pt idx="201">
                  <c:v>2.126379</c:v>
                </c:pt>
                <c:pt idx="202">
                  <c:v>2.126954</c:v>
                </c:pt>
                <c:pt idx="203">
                  <c:v>2.1316199999999998</c:v>
                </c:pt>
                <c:pt idx="204">
                  <c:v>2.1286580000000002</c:v>
                </c:pt>
                <c:pt idx="205">
                  <c:v>2.1269130000000001</c:v>
                </c:pt>
                <c:pt idx="206">
                  <c:v>2.1274570000000002</c:v>
                </c:pt>
                <c:pt idx="207">
                  <c:v>2.1246450000000001</c:v>
                </c:pt>
                <c:pt idx="208">
                  <c:v>2.1252719999999998</c:v>
                </c:pt>
                <c:pt idx="209">
                  <c:v>2.122601</c:v>
                </c:pt>
                <c:pt idx="210">
                  <c:v>2.1244480000000001</c:v>
                </c:pt>
                <c:pt idx="211">
                  <c:v>2.1283810000000001</c:v>
                </c:pt>
                <c:pt idx="212">
                  <c:v>2.1342370000000002</c:v>
                </c:pt>
                <c:pt idx="213">
                  <c:v>2.133737</c:v>
                </c:pt>
                <c:pt idx="214">
                  <c:v>2.1317490000000001</c:v>
                </c:pt>
                <c:pt idx="215">
                  <c:v>2.1343200000000002</c:v>
                </c:pt>
                <c:pt idx="216">
                  <c:v>2.1358169999999999</c:v>
                </c:pt>
                <c:pt idx="217">
                  <c:v>2.1379579999999998</c:v>
                </c:pt>
                <c:pt idx="218">
                  <c:v>2.1401370000000002</c:v>
                </c:pt>
                <c:pt idx="219">
                  <c:v>2.140574</c:v>
                </c:pt>
                <c:pt idx="220">
                  <c:v>2.1388579999999999</c:v>
                </c:pt>
                <c:pt idx="221">
                  <c:v>2.1387679999999998</c:v>
                </c:pt>
                <c:pt idx="222">
                  <c:v>2.1399710000000001</c:v>
                </c:pt>
                <c:pt idx="223">
                  <c:v>2.1408260000000001</c:v>
                </c:pt>
                <c:pt idx="224">
                  <c:v>2.1418490000000001</c:v>
                </c:pt>
                <c:pt idx="225">
                  <c:v>2.1380859999999999</c:v>
                </c:pt>
                <c:pt idx="226">
                  <c:v>2.140171</c:v>
                </c:pt>
                <c:pt idx="227">
                  <c:v>2.140965</c:v>
                </c:pt>
                <c:pt idx="228">
                  <c:v>2.1382340000000002</c:v>
                </c:pt>
                <c:pt idx="229">
                  <c:v>2.1358000000000001</c:v>
                </c:pt>
                <c:pt idx="230">
                  <c:v>2.1338180000000002</c:v>
                </c:pt>
                <c:pt idx="231">
                  <c:v>2.1363850000000002</c:v>
                </c:pt>
                <c:pt idx="232">
                  <c:v>2.1344310000000002</c:v>
                </c:pt>
                <c:pt idx="233">
                  <c:v>2.1336430000000002</c:v>
                </c:pt>
                <c:pt idx="234">
                  <c:v>2.13083</c:v>
                </c:pt>
                <c:pt idx="235">
                  <c:v>2.1300309999999998</c:v>
                </c:pt>
                <c:pt idx="236">
                  <c:v>2.1273970000000002</c:v>
                </c:pt>
                <c:pt idx="237">
                  <c:v>2.1279919999999999</c:v>
                </c:pt>
                <c:pt idx="238">
                  <c:v>2.1285400000000001</c:v>
                </c:pt>
                <c:pt idx="239">
                  <c:v>2.1282350000000001</c:v>
                </c:pt>
                <c:pt idx="240">
                  <c:v>2.1269870000000002</c:v>
                </c:pt>
                <c:pt idx="241">
                  <c:v>2.1234999999999999</c:v>
                </c:pt>
                <c:pt idx="242">
                  <c:v>2.1270169999999999</c:v>
                </c:pt>
                <c:pt idx="243">
                  <c:v>2.1268539999999998</c:v>
                </c:pt>
                <c:pt idx="244">
                  <c:v>2.125591</c:v>
                </c:pt>
                <c:pt idx="245">
                  <c:v>2.128536</c:v>
                </c:pt>
                <c:pt idx="246">
                  <c:v>2.1260279999999998</c:v>
                </c:pt>
                <c:pt idx="247">
                  <c:v>2.1268099999999999</c:v>
                </c:pt>
                <c:pt idx="248">
                  <c:v>2.130058</c:v>
                </c:pt>
                <c:pt idx="249">
                  <c:v>2.1308799999999999</c:v>
                </c:pt>
                <c:pt idx="250">
                  <c:v>2.1322510000000001</c:v>
                </c:pt>
                <c:pt idx="251">
                  <c:v>2.1345450000000001</c:v>
                </c:pt>
                <c:pt idx="252">
                  <c:v>2.1345329999999998</c:v>
                </c:pt>
                <c:pt idx="253">
                  <c:v>2.1354829999999998</c:v>
                </c:pt>
                <c:pt idx="254">
                  <c:v>2.140603</c:v>
                </c:pt>
                <c:pt idx="255">
                  <c:v>2.1401979999999998</c:v>
                </c:pt>
                <c:pt idx="256">
                  <c:v>2.1371639999999998</c:v>
                </c:pt>
                <c:pt idx="257">
                  <c:v>2.133842</c:v>
                </c:pt>
                <c:pt idx="258">
                  <c:v>2.131634</c:v>
                </c:pt>
                <c:pt idx="259">
                  <c:v>2.1295999999999999</c:v>
                </c:pt>
                <c:pt idx="260">
                  <c:v>2.1285690000000002</c:v>
                </c:pt>
                <c:pt idx="261">
                  <c:v>2.1292949999999999</c:v>
                </c:pt>
                <c:pt idx="262">
                  <c:v>2.1308310000000001</c:v>
                </c:pt>
                <c:pt idx="263">
                  <c:v>2.1292230000000001</c:v>
                </c:pt>
                <c:pt idx="264">
                  <c:v>2.1317089999999999</c:v>
                </c:pt>
                <c:pt idx="265">
                  <c:v>2.1319530000000002</c:v>
                </c:pt>
                <c:pt idx="266">
                  <c:v>2.1314549999999999</c:v>
                </c:pt>
                <c:pt idx="267">
                  <c:v>2.1321370000000002</c:v>
                </c:pt>
                <c:pt idx="268">
                  <c:v>2.1347480000000001</c:v>
                </c:pt>
                <c:pt idx="269">
                  <c:v>2.1353770000000001</c:v>
                </c:pt>
                <c:pt idx="270">
                  <c:v>2.1337920000000001</c:v>
                </c:pt>
                <c:pt idx="271">
                  <c:v>2.1382699999999999</c:v>
                </c:pt>
                <c:pt idx="272">
                  <c:v>2.1365280000000002</c:v>
                </c:pt>
                <c:pt idx="273">
                  <c:v>2.1369120000000001</c:v>
                </c:pt>
                <c:pt idx="274">
                  <c:v>2.1372979999999999</c:v>
                </c:pt>
                <c:pt idx="275">
                  <c:v>2.1361379999999999</c:v>
                </c:pt>
                <c:pt idx="276">
                  <c:v>2.1368100000000001</c:v>
                </c:pt>
                <c:pt idx="277">
                  <c:v>2.134579</c:v>
                </c:pt>
                <c:pt idx="278">
                  <c:v>2.135319</c:v>
                </c:pt>
                <c:pt idx="279">
                  <c:v>2.137848</c:v>
                </c:pt>
                <c:pt idx="280">
                  <c:v>2.141022</c:v>
                </c:pt>
                <c:pt idx="281">
                  <c:v>2.1411709999999999</c:v>
                </c:pt>
                <c:pt idx="282">
                  <c:v>2.1406520000000002</c:v>
                </c:pt>
                <c:pt idx="283">
                  <c:v>2.1383019999999999</c:v>
                </c:pt>
                <c:pt idx="284">
                  <c:v>2.1371609999999999</c:v>
                </c:pt>
                <c:pt idx="285">
                  <c:v>2.139529</c:v>
                </c:pt>
                <c:pt idx="286">
                  <c:v>2.1392950000000002</c:v>
                </c:pt>
                <c:pt idx="287">
                  <c:v>2.1410550000000002</c:v>
                </c:pt>
                <c:pt idx="288">
                  <c:v>2.1405620000000001</c:v>
                </c:pt>
                <c:pt idx="289">
                  <c:v>2.1388509999999998</c:v>
                </c:pt>
                <c:pt idx="290">
                  <c:v>2.1385589999999999</c:v>
                </c:pt>
                <c:pt idx="291">
                  <c:v>2.1354799999999998</c:v>
                </c:pt>
                <c:pt idx="292">
                  <c:v>2.1373319999999998</c:v>
                </c:pt>
                <c:pt idx="293">
                  <c:v>2.1370879999999999</c:v>
                </c:pt>
                <c:pt idx="294">
                  <c:v>2.138442</c:v>
                </c:pt>
                <c:pt idx="295">
                  <c:v>2.1361659999999998</c:v>
                </c:pt>
                <c:pt idx="296">
                  <c:v>2.1369310000000001</c:v>
                </c:pt>
                <c:pt idx="297">
                  <c:v>2.1357149999999998</c:v>
                </c:pt>
                <c:pt idx="298">
                  <c:v>2.133346</c:v>
                </c:pt>
                <c:pt idx="299">
                  <c:v>2.134341</c:v>
                </c:pt>
                <c:pt idx="300">
                  <c:v>2.1341760000000001</c:v>
                </c:pt>
                <c:pt idx="301">
                  <c:v>2.1334590000000002</c:v>
                </c:pt>
                <c:pt idx="302">
                  <c:v>2.1307360000000002</c:v>
                </c:pt>
                <c:pt idx="303">
                  <c:v>2.1308440000000002</c:v>
                </c:pt>
                <c:pt idx="304">
                  <c:v>2.131901</c:v>
                </c:pt>
                <c:pt idx="305">
                  <c:v>2.131024</c:v>
                </c:pt>
                <c:pt idx="306">
                  <c:v>2.1300590000000001</c:v>
                </c:pt>
                <c:pt idx="307">
                  <c:v>2.130077</c:v>
                </c:pt>
                <c:pt idx="308">
                  <c:v>2.129013</c:v>
                </c:pt>
                <c:pt idx="309">
                  <c:v>2.1289039999999999</c:v>
                </c:pt>
                <c:pt idx="310">
                  <c:v>2.1286749999999999</c:v>
                </c:pt>
                <c:pt idx="311">
                  <c:v>2.125553</c:v>
                </c:pt>
                <c:pt idx="312">
                  <c:v>2.1241210000000001</c:v>
                </c:pt>
                <c:pt idx="313">
                  <c:v>2.1252599999999999</c:v>
                </c:pt>
                <c:pt idx="314">
                  <c:v>2.1240250000000001</c:v>
                </c:pt>
                <c:pt idx="315">
                  <c:v>2.1216550000000001</c:v>
                </c:pt>
                <c:pt idx="316">
                  <c:v>2.1195949999999999</c:v>
                </c:pt>
                <c:pt idx="317">
                  <c:v>2.1211030000000002</c:v>
                </c:pt>
                <c:pt idx="318">
                  <c:v>2.123437</c:v>
                </c:pt>
                <c:pt idx="319">
                  <c:v>2.122382</c:v>
                </c:pt>
                <c:pt idx="320">
                  <c:v>2.122147</c:v>
                </c:pt>
                <c:pt idx="321">
                  <c:v>2.1225969999999998</c:v>
                </c:pt>
                <c:pt idx="322">
                  <c:v>2.1222859999999999</c:v>
                </c:pt>
                <c:pt idx="323">
                  <c:v>2.1234000000000002</c:v>
                </c:pt>
                <c:pt idx="324">
                  <c:v>2.122868</c:v>
                </c:pt>
                <c:pt idx="325">
                  <c:v>2.1207150000000001</c:v>
                </c:pt>
                <c:pt idx="326">
                  <c:v>2.120695</c:v>
                </c:pt>
                <c:pt idx="327">
                  <c:v>2.1198049999999999</c:v>
                </c:pt>
                <c:pt idx="328">
                  <c:v>2.1173639999999998</c:v>
                </c:pt>
                <c:pt idx="329">
                  <c:v>2.1214249999999999</c:v>
                </c:pt>
                <c:pt idx="330">
                  <c:v>2.1213030000000002</c:v>
                </c:pt>
                <c:pt idx="331">
                  <c:v>2.1219209999999999</c:v>
                </c:pt>
                <c:pt idx="332">
                  <c:v>2.1230259999999999</c:v>
                </c:pt>
                <c:pt idx="333">
                  <c:v>2.1211060000000002</c:v>
                </c:pt>
                <c:pt idx="334">
                  <c:v>2.1211129999999998</c:v>
                </c:pt>
                <c:pt idx="335">
                  <c:v>2.1233339999999998</c:v>
                </c:pt>
                <c:pt idx="336">
                  <c:v>2.1247349999999998</c:v>
                </c:pt>
                <c:pt idx="337">
                  <c:v>2.1249030000000002</c:v>
                </c:pt>
                <c:pt idx="338">
                  <c:v>2.1267100000000001</c:v>
                </c:pt>
                <c:pt idx="339">
                  <c:v>2.1276250000000001</c:v>
                </c:pt>
                <c:pt idx="340">
                  <c:v>2.1285759999999998</c:v>
                </c:pt>
                <c:pt idx="341">
                  <c:v>2.1278899999999998</c:v>
                </c:pt>
                <c:pt idx="342">
                  <c:v>2.1268379999999998</c:v>
                </c:pt>
                <c:pt idx="343">
                  <c:v>2.1313659999999999</c:v>
                </c:pt>
                <c:pt idx="344">
                  <c:v>2.1320169999999998</c:v>
                </c:pt>
                <c:pt idx="345">
                  <c:v>2.1310090000000002</c:v>
                </c:pt>
                <c:pt idx="346">
                  <c:v>2.1297959999999998</c:v>
                </c:pt>
                <c:pt idx="347">
                  <c:v>2.1280199999999998</c:v>
                </c:pt>
                <c:pt idx="348">
                  <c:v>2.1255670000000002</c:v>
                </c:pt>
                <c:pt idx="349">
                  <c:v>2.1272310000000001</c:v>
                </c:pt>
                <c:pt idx="350">
                  <c:v>2.1281729999999999</c:v>
                </c:pt>
                <c:pt idx="351">
                  <c:v>2.1266280000000002</c:v>
                </c:pt>
                <c:pt idx="352">
                  <c:v>2.125308</c:v>
                </c:pt>
                <c:pt idx="353">
                  <c:v>2.1263839999999998</c:v>
                </c:pt>
                <c:pt idx="354">
                  <c:v>2.1251850000000001</c:v>
                </c:pt>
                <c:pt idx="355">
                  <c:v>2.125318</c:v>
                </c:pt>
                <c:pt idx="356">
                  <c:v>2.1274280000000001</c:v>
                </c:pt>
                <c:pt idx="357">
                  <c:v>2.1286800000000001</c:v>
                </c:pt>
                <c:pt idx="358">
                  <c:v>2.1277699999999999</c:v>
                </c:pt>
                <c:pt idx="359">
                  <c:v>2.1292900000000001</c:v>
                </c:pt>
                <c:pt idx="360">
                  <c:v>2.1278429999999999</c:v>
                </c:pt>
                <c:pt idx="361">
                  <c:v>2.125772</c:v>
                </c:pt>
                <c:pt idx="362">
                  <c:v>2.125035</c:v>
                </c:pt>
                <c:pt idx="363">
                  <c:v>2.1243280000000002</c:v>
                </c:pt>
                <c:pt idx="364">
                  <c:v>2.1248909999999999</c:v>
                </c:pt>
                <c:pt idx="365">
                  <c:v>2.1237509999999999</c:v>
                </c:pt>
                <c:pt idx="366">
                  <c:v>2.1216370000000002</c:v>
                </c:pt>
                <c:pt idx="367">
                  <c:v>2.1228229999999999</c:v>
                </c:pt>
                <c:pt idx="368">
                  <c:v>2.1226609999999999</c:v>
                </c:pt>
                <c:pt idx="369">
                  <c:v>2.1218509999999999</c:v>
                </c:pt>
                <c:pt idx="370">
                  <c:v>2.1215869999999999</c:v>
                </c:pt>
                <c:pt idx="371">
                  <c:v>2.1215510000000002</c:v>
                </c:pt>
                <c:pt idx="372">
                  <c:v>2.1212909999999998</c:v>
                </c:pt>
                <c:pt idx="373">
                  <c:v>2.1199279999999998</c:v>
                </c:pt>
                <c:pt idx="374">
                  <c:v>2.1204719999999999</c:v>
                </c:pt>
                <c:pt idx="375">
                  <c:v>2.1188959999999999</c:v>
                </c:pt>
                <c:pt idx="376">
                  <c:v>2.1183969999999999</c:v>
                </c:pt>
                <c:pt idx="377">
                  <c:v>2.116552</c:v>
                </c:pt>
                <c:pt idx="378">
                  <c:v>2.1156890000000002</c:v>
                </c:pt>
                <c:pt idx="379">
                  <c:v>2.1155780000000002</c:v>
                </c:pt>
                <c:pt idx="380">
                  <c:v>2.115523</c:v>
                </c:pt>
                <c:pt idx="381">
                  <c:v>2.1177109999999999</c:v>
                </c:pt>
                <c:pt idx="382">
                  <c:v>2.1186400000000001</c:v>
                </c:pt>
                <c:pt idx="383">
                  <c:v>2.11687</c:v>
                </c:pt>
                <c:pt idx="384">
                  <c:v>2.1153740000000001</c:v>
                </c:pt>
                <c:pt idx="385">
                  <c:v>2.1143990000000001</c:v>
                </c:pt>
                <c:pt idx="386">
                  <c:v>2.1134330000000001</c:v>
                </c:pt>
                <c:pt idx="387">
                  <c:v>2.1133130000000002</c:v>
                </c:pt>
                <c:pt idx="388">
                  <c:v>2.1146590000000001</c:v>
                </c:pt>
                <c:pt idx="389">
                  <c:v>2.1151879999999998</c:v>
                </c:pt>
                <c:pt idx="390">
                  <c:v>2.1147969999999998</c:v>
                </c:pt>
                <c:pt idx="391">
                  <c:v>2.116072</c:v>
                </c:pt>
                <c:pt idx="392">
                  <c:v>2.1170490000000002</c:v>
                </c:pt>
                <c:pt idx="393">
                  <c:v>2.1167099999999999</c:v>
                </c:pt>
                <c:pt idx="394">
                  <c:v>2.1195689999999998</c:v>
                </c:pt>
                <c:pt idx="395">
                  <c:v>2.1205340000000001</c:v>
                </c:pt>
                <c:pt idx="396">
                  <c:v>2.1210939999999998</c:v>
                </c:pt>
                <c:pt idx="397">
                  <c:v>2.119993</c:v>
                </c:pt>
                <c:pt idx="398">
                  <c:v>2.1190009999999999</c:v>
                </c:pt>
                <c:pt idx="399">
                  <c:v>2.1190169999999999</c:v>
                </c:pt>
                <c:pt idx="400">
                  <c:v>2.1175389999999998</c:v>
                </c:pt>
                <c:pt idx="401">
                  <c:v>2.1175790000000001</c:v>
                </c:pt>
                <c:pt idx="402">
                  <c:v>2.1171820000000001</c:v>
                </c:pt>
                <c:pt idx="403">
                  <c:v>2.116301</c:v>
                </c:pt>
                <c:pt idx="404">
                  <c:v>2.1156410000000001</c:v>
                </c:pt>
                <c:pt idx="405">
                  <c:v>2.1152820000000001</c:v>
                </c:pt>
                <c:pt idx="406">
                  <c:v>2.1146440000000002</c:v>
                </c:pt>
                <c:pt idx="407">
                  <c:v>2.1148570000000002</c:v>
                </c:pt>
                <c:pt idx="408">
                  <c:v>2.1129730000000002</c:v>
                </c:pt>
                <c:pt idx="409">
                  <c:v>2.111551</c:v>
                </c:pt>
                <c:pt idx="410">
                  <c:v>2.1115979999999999</c:v>
                </c:pt>
                <c:pt idx="411">
                  <c:v>2.1121880000000002</c:v>
                </c:pt>
                <c:pt idx="412">
                  <c:v>2.1116139999999999</c:v>
                </c:pt>
                <c:pt idx="413">
                  <c:v>2.111192</c:v>
                </c:pt>
                <c:pt idx="414">
                  <c:v>2.1128049999999998</c:v>
                </c:pt>
                <c:pt idx="415">
                  <c:v>2.1141839999999998</c:v>
                </c:pt>
                <c:pt idx="416">
                  <c:v>2.1133470000000001</c:v>
                </c:pt>
                <c:pt idx="417">
                  <c:v>2.1133479999999998</c:v>
                </c:pt>
                <c:pt idx="418">
                  <c:v>2.1159110000000001</c:v>
                </c:pt>
                <c:pt idx="419">
                  <c:v>2.1167069999999999</c:v>
                </c:pt>
                <c:pt idx="420">
                  <c:v>2.1161110000000001</c:v>
                </c:pt>
                <c:pt idx="421">
                  <c:v>2.1145969999999998</c:v>
                </c:pt>
                <c:pt idx="422">
                  <c:v>2.1157680000000001</c:v>
                </c:pt>
                <c:pt idx="423">
                  <c:v>2.1180629999999998</c:v>
                </c:pt>
                <c:pt idx="424">
                  <c:v>2.119624</c:v>
                </c:pt>
                <c:pt idx="425">
                  <c:v>2.1190950000000002</c:v>
                </c:pt>
                <c:pt idx="426">
                  <c:v>2.1185710000000002</c:v>
                </c:pt>
                <c:pt idx="427">
                  <c:v>2.1171329999999999</c:v>
                </c:pt>
                <c:pt idx="428">
                  <c:v>2.11694</c:v>
                </c:pt>
                <c:pt idx="429">
                  <c:v>2.1162399999999999</c:v>
                </c:pt>
                <c:pt idx="430">
                  <c:v>2.1159080000000001</c:v>
                </c:pt>
                <c:pt idx="431">
                  <c:v>2.1143290000000001</c:v>
                </c:pt>
                <c:pt idx="432">
                  <c:v>2.1152120000000001</c:v>
                </c:pt>
                <c:pt idx="433">
                  <c:v>2.1141070000000002</c:v>
                </c:pt>
                <c:pt idx="434">
                  <c:v>2.1158619999999999</c:v>
                </c:pt>
                <c:pt idx="435">
                  <c:v>2.1159560000000002</c:v>
                </c:pt>
                <c:pt idx="436">
                  <c:v>2.1143879999999999</c:v>
                </c:pt>
                <c:pt idx="437">
                  <c:v>2.113604</c:v>
                </c:pt>
                <c:pt idx="438">
                  <c:v>2.1149930000000001</c:v>
                </c:pt>
                <c:pt idx="439">
                  <c:v>2.1138780000000001</c:v>
                </c:pt>
                <c:pt idx="440">
                  <c:v>2.1136750000000002</c:v>
                </c:pt>
                <c:pt idx="441">
                  <c:v>2.1131090000000001</c:v>
                </c:pt>
                <c:pt idx="442">
                  <c:v>2.1133899999999999</c:v>
                </c:pt>
                <c:pt idx="443">
                  <c:v>2.1122260000000002</c:v>
                </c:pt>
                <c:pt idx="444">
                  <c:v>2.112854</c:v>
                </c:pt>
                <c:pt idx="445">
                  <c:v>2.114582</c:v>
                </c:pt>
                <c:pt idx="446">
                  <c:v>2.1141000000000001</c:v>
                </c:pt>
                <c:pt idx="447">
                  <c:v>2.1161720000000002</c:v>
                </c:pt>
                <c:pt idx="448">
                  <c:v>2.1160839999999999</c:v>
                </c:pt>
                <c:pt idx="449">
                  <c:v>2.1158419999999998</c:v>
                </c:pt>
                <c:pt idx="450">
                  <c:v>2.1162230000000002</c:v>
                </c:pt>
                <c:pt idx="451">
                  <c:v>2.1149230000000001</c:v>
                </c:pt>
                <c:pt idx="452">
                  <c:v>2.1137000000000001</c:v>
                </c:pt>
                <c:pt idx="453">
                  <c:v>2.1117340000000002</c:v>
                </c:pt>
                <c:pt idx="454">
                  <c:v>2.1101429999999999</c:v>
                </c:pt>
                <c:pt idx="455">
                  <c:v>2.111685</c:v>
                </c:pt>
                <c:pt idx="456">
                  <c:v>2.1103499999999999</c:v>
                </c:pt>
                <c:pt idx="457">
                  <c:v>2.1095510000000002</c:v>
                </c:pt>
                <c:pt idx="458">
                  <c:v>2.1086659999999999</c:v>
                </c:pt>
                <c:pt idx="459">
                  <c:v>2.1116649999999999</c:v>
                </c:pt>
                <c:pt idx="460">
                  <c:v>2.1131790000000001</c:v>
                </c:pt>
                <c:pt idx="461">
                  <c:v>2.1131950000000002</c:v>
                </c:pt>
                <c:pt idx="462">
                  <c:v>2.1142660000000002</c:v>
                </c:pt>
                <c:pt idx="463">
                  <c:v>2.1146509999999998</c:v>
                </c:pt>
                <c:pt idx="464">
                  <c:v>2.1157349999999999</c:v>
                </c:pt>
                <c:pt idx="465">
                  <c:v>2.1165400000000001</c:v>
                </c:pt>
                <c:pt idx="466">
                  <c:v>2.1159859999999999</c:v>
                </c:pt>
                <c:pt idx="467">
                  <c:v>2.1154410000000001</c:v>
                </c:pt>
                <c:pt idx="468">
                  <c:v>2.1143480000000001</c:v>
                </c:pt>
                <c:pt idx="469">
                  <c:v>2.1128849999999999</c:v>
                </c:pt>
                <c:pt idx="470">
                  <c:v>2.1129799999999999</c:v>
                </c:pt>
                <c:pt idx="471">
                  <c:v>2.111415</c:v>
                </c:pt>
                <c:pt idx="472">
                  <c:v>2.111888</c:v>
                </c:pt>
                <c:pt idx="473">
                  <c:v>2.1114830000000002</c:v>
                </c:pt>
                <c:pt idx="474">
                  <c:v>2.1111010000000001</c:v>
                </c:pt>
                <c:pt idx="475">
                  <c:v>2.1107840000000002</c:v>
                </c:pt>
                <c:pt idx="476">
                  <c:v>2.109718</c:v>
                </c:pt>
                <c:pt idx="477">
                  <c:v>2.110042</c:v>
                </c:pt>
                <c:pt idx="478">
                  <c:v>2.1100850000000002</c:v>
                </c:pt>
                <c:pt idx="479">
                  <c:v>2.1111559999999998</c:v>
                </c:pt>
                <c:pt idx="480">
                  <c:v>2.1097589999999999</c:v>
                </c:pt>
                <c:pt idx="481">
                  <c:v>2.1114350000000002</c:v>
                </c:pt>
                <c:pt idx="482">
                  <c:v>2.1114380000000001</c:v>
                </c:pt>
                <c:pt idx="483">
                  <c:v>2.1127340000000001</c:v>
                </c:pt>
                <c:pt idx="484">
                  <c:v>2.1124900000000002</c:v>
                </c:pt>
                <c:pt idx="485">
                  <c:v>2.1136520000000001</c:v>
                </c:pt>
                <c:pt idx="486">
                  <c:v>2.1148180000000001</c:v>
                </c:pt>
                <c:pt idx="487">
                  <c:v>2.1136710000000001</c:v>
                </c:pt>
                <c:pt idx="488">
                  <c:v>2.113159</c:v>
                </c:pt>
                <c:pt idx="489">
                  <c:v>2.1130179999999998</c:v>
                </c:pt>
                <c:pt idx="490">
                  <c:v>2.112298</c:v>
                </c:pt>
                <c:pt idx="491">
                  <c:v>2.111891</c:v>
                </c:pt>
                <c:pt idx="492">
                  <c:v>2.1117300000000001</c:v>
                </c:pt>
                <c:pt idx="493">
                  <c:v>2.1111010000000001</c:v>
                </c:pt>
                <c:pt idx="494">
                  <c:v>2.110852</c:v>
                </c:pt>
                <c:pt idx="495">
                  <c:v>2.1099559999999999</c:v>
                </c:pt>
                <c:pt idx="496">
                  <c:v>2.1081490000000001</c:v>
                </c:pt>
                <c:pt idx="497">
                  <c:v>2.1058479999999999</c:v>
                </c:pt>
                <c:pt idx="498">
                  <c:v>2.106176</c:v>
                </c:pt>
                <c:pt idx="499">
                  <c:v>2.1079840000000001</c:v>
                </c:pt>
                <c:pt idx="500">
                  <c:v>2.109801</c:v>
                </c:pt>
                <c:pt idx="501">
                  <c:v>2.1117650000000001</c:v>
                </c:pt>
                <c:pt idx="502">
                  <c:v>2.1117910000000002</c:v>
                </c:pt>
                <c:pt idx="503">
                  <c:v>2.1117219999999999</c:v>
                </c:pt>
                <c:pt idx="504">
                  <c:v>2.1106470000000002</c:v>
                </c:pt>
                <c:pt idx="505">
                  <c:v>2.112161</c:v>
                </c:pt>
                <c:pt idx="506">
                  <c:v>2.1128300000000002</c:v>
                </c:pt>
                <c:pt idx="507">
                  <c:v>2.1122049999999999</c:v>
                </c:pt>
                <c:pt idx="508">
                  <c:v>2.1118389999999998</c:v>
                </c:pt>
                <c:pt idx="509">
                  <c:v>2.1110370000000001</c:v>
                </c:pt>
                <c:pt idx="510">
                  <c:v>2.111812</c:v>
                </c:pt>
                <c:pt idx="511">
                  <c:v>2.113397</c:v>
                </c:pt>
                <c:pt idx="512">
                  <c:v>2.1131250000000001</c:v>
                </c:pt>
                <c:pt idx="513">
                  <c:v>2.11185</c:v>
                </c:pt>
                <c:pt idx="514">
                  <c:v>2.112654</c:v>
                </c:pt>
                <c:pt idx="515">
                  <c:v>2.1138370000000002</c:v>
                </c:pt>
                <c:pt idx="516">
                  <c:v>2.1156030000000001</c:v>
                </c:pt>
                <c:pt idx="517">
                  <c:v>2.1160649999999999</c:v>
                </c:pt>
                <c:pt idx="518">
                  <c:v>2.1165910000000001</c:v>
                </c:pt>
                <c:pt idx="519">
                  <c:v>2.1177160000000002</c:v>
                </c:pt>
                <c:pt idx="520">
                  <c:v>2.1170040000000001</c:v>
                </c:pt>
                <c:pt idx="521">
                  <c:v>2.1155680000000001</c:v>
                </c:pt>
                <c:pt idx="522">
                  <c:v>2.1149559999999998</c:v>
                </c:pt>
                <c:pt idx="523">
                  <c:v>2.115885</c:v>
                </c:pt>
                <c:pt idx="524">
                  <c:v>2.114452</c:v>
                </c:pt>
                <c:pt idx="525">
                  <c:v>2.114309</c:v>
                </c:pt>
                <c:pt idx="526">
                  <c:v>2.1131359999999999</c:v>
                </c:pt>
                <c:pt idx="527">
                  <c:v>2.1124390000000002</c:v>
                </c:pt>
                <c:pt idx="528">
                  <c:v>2.1135570000000001</c:v>
                </c:pt>
                <c:pt idx="529">
                  <c:v>2.113944</c:v>
                </c:pt>
                <c:pt idx="530">
                  <c:v>2.1149309999999999</c:v>
                </c:pt>
                <c:pt idx="531">
                  <c:v>2.11721</c:v>
                </c:pt>
                <c:pt idx="532">
                  <c:v>2.1173899999999999</c:v>
                </c:pt>
                <c:pt idx="533">
                  <c:v>2.1168209999999998</c:v>
                </c:pt>
                <c:pt idx="534">
                  <c:v>2.1160610000000002</c:v>
                </c:pt>
                <c:pt idx="535">
                  <c:v>2.1152519999999999</c:v>
                </c:pt>
                <c:pt idx="536">
                  <c:v>2.1153789999999999</c:v>
                </c:pt>
                <c:pt idx="537">
                  <c:v>2.115666</c:v>
                </c:pt>
                <c:pt idx="538">
                  <c:v>2.1161189999999999</c:v>
                </c:pt>
                <c:pt idx="539">
                  <c:v>2.1154480000000002</c:v>
                </c:pt>
                <c:pt idx="540">
                  <c:v>2.116854</c:v>
                </c:pt>
                <c:pt idx="541">
                  <c:v>2.1169750000000001</c:v>
                </c:pt>
                <c:pt idx="542">
                  <c:v>2.1156090000000001</c:v>
                </c:pt>
                <c:pt idx="543">
                  <c:v>2.1158410000000001</c:v>
                </c:pt>
                <c:pt idx="544">
                  <c:v>2.115799</c:v>
                </c:pt>
                <c:pt idx="545">
                  <c:v>2.114986</c:v>
                </c:pt>
                <c:pt idx="546">
                  <c:v>2.1140880000000002</c:v>
                </c:pt>
                <c:pt idx="547">
                  <c:v>2.1146720000000001</c:v>
                </c:pt>
                <c:pt idx="548">
                  <c:v>2.114382</c:v>
                </c:pt>
                <c:pt idx="549">
                  <c:v>2.1138129999999999</c:v>
                </c:pt>
                <c:pt idx="550">
                  <c:v>2.1146060000000002</c:v>
                </c:pt>
                <c:pt idx="551">
                  <c:v>2.1150280000000001</c:v>
                </c:pt>
                <c:pt idx="552">
                  <c:v>2.1142859999999999</c:v>
                </c:pt>
                <c:pt idx="553">
                  <c:v>2.1143200000000002</c:v>
                </c:pt>
                <c:pt idx="554">
                  <c:v>2.113483</c:v>
                </c:pt>
                <c:pt idx="555">
                  <c:v>2.1133510000000002</c:v>
                </c:pt>
                <c:pt idx="556">
                  <c:v>2.1130019999999998</c:v>
                </c:pt>
                <c:pt idx="557">
                  <c:v>2.113334</c:v>
                </c:pt>
                <c:pt idx="558">
                  <c:v>2.1126170000000002</c:v>
                </c:pt>
                <c:pt idx="559">
                  <c:v>2.1117059999999999</c:v>
                </c:pt>
                <c:pt idx="560">
                  <c:v>2.1108630000000002</c:v>
                </c:pt>
                <c:pt idx="561">
                  <c:v>2.1099480000000002</c:v>
                </c:pt>
                <c:pt idx="562">
                  <c:v>2.1096270000000001</c:v>
                </c:pt>
                <c:pt idx="563">
                  <c:v>2.1111</c:v>
                </c:pt>
                <c:pt idx="564">
                  <c:v>2.1096870000000001</c:v>
                </c:pt>
                <c:pt idx="565">
                  <c:v>2.1087910000000001</c:v>
                </c:pt>
                <c:pt idx="566">
                  <c:v>2.1074639999999998</c:v>
                </c:pt>
                <c:pt idx="567">
                  <c:v>2.1070229999999999</c:v>
                </c:pt>
                <c:pt idx="568">
                  <c:v>2.1056560000000002</c:v>
                </c:pt>
                <c:pt idx="569">
                  <c:v>2.1060180000000002</c:v>
                </c:pt>
                <c:pt idx="570">
                  <c:v>2.1058849999999998</c:v>
                </c:pt>
                <c:pt idx="571">
                  <c:v>2.106487</c:v>
                </c:pt>
                <c:pt idx="572">
                  <c:v>2.1075110000000001</c:v>
                </c:pt>
                <c:pt idx="573">
                  <c:v>2.1075370000000002</c:v>
                </c:pt>
                <c:pt idx="574">
                  <c:v>2.1063350000000001</c:v>
                </c:pt>
                <c:pt idx="575">
                  <c:v>2.1060469999999998</c:v>
                </c:pt>
                <c:pt idx="576">
                  <c:v>2.1053120000000001</c:v>
                </c:pt>
                <c:pt idx="577">
                  <c:v>2.1054750000000002</c:v>
                </c:pt>
                <c:pt idx="578">
                  <c:v>2.1052050000000002</c:v>
                </c:pt>
                <c:pt idx="579">
                  <c:v>2.1046320000000001</c:v>
                </c:pt>
                <c:pt idx="580">
                  <c:v>2.1054970000000002</c:v>
                </c:pt>
                <c:pt idx="581">
                  <c:v>2.1055329999999999</c:v>
                </c:pt>
                <c:pt idx="582">
                  <c:v>2.1049229999999999</c:v>
                </c:pt>
                <c:pt idx="583">
                  <c:v>2.104711</c:v>
                </c:pt>
                <c:pt idx="584">
                  <c:v>2.1039509999999999</c:v>
                </c:pt>
                <c:pt idx="585">
                  <c:v>2.1035409999999999</c:v>
                </c:pt>
                <c:pt idx="586">
                  <c:v>2.1045729999999998</c:v>
                </c:pt>
                <c:pt idx="587">
                  <c:v>2.1042700000000001</c:v>
                </c:pt>
                <c:pt idx="588">
                  <c:v>2.1044800000000001</c:v>
                </c:pt>
                <c:pt idx="589">
                  <c:v>2.1045639999999999</c:v>
                </c:pt>
                <c:pt idx="590">
                  <c:v>2.1041479999999999</c:v>
                </c:pt>
                <c:pt idx="591">
                  <c:v>2.102954</c:v>
                </c:pt>
                <c:pt idx="592">
                  <c:v>2.1022660000000002</c:v>
                </c:pt>
                <c:pt idx="593">
                  <c:v>2.1018279999999998</c:v>
                </c:pt>
                <c:pt idx="594">
                  <c:v>2.1018029999999999</c:v>
                </c:pt>
                <c:pt idx="595">
                  <c:v>2.1016889999999999</c:v>
                </c:pt>
                <c:pt idx="596">
                  <c:v>2.101213</c:v>
                </c:pt>
                <c:pt idx="597">
                  <c:v>2.1023299999999998</c:v>
                </c:pt>
                <c:pt idx="598">
                  <c:v>2.1025100000000001</c:v>
                </c:pt>
                <c:pt idx="599">
                  <c:v>2.1029749999999998</c:v>
                </c:pt>
                <c:pt idx="600">
                  <c:v>2.10249</c:v>
                </c:pt>
                <c:pt idx="601">
                  <c:v>2.1019269999999999</c:v>
                </c:pt>
                <c:pt idx="602">
                  <c:v>2.1026099999999999</c:v>
                </c:pt>
                <c:pt idx="603">
                  <c:v>2.104187</c:v>
                </c:pt>
                <c:pt idx="604">
                  <c:v>2.10412</c:v>
                </c:pt>
                <c:pt idx="605">
                  <c:v>2.1038060000000001</c:v>
                </c:pt>
                <c:pt idx="606">
                  <c:v>2.1027049999999998</c:v>
                </c:pt>
                <c:pt idx="607">
                  <c:v>2.1019399999999999</c:v>
                </c:pt>
                <c:pt idx="608">
                  <c:v>2.1025079999999998</c:v>
                </c:pt>
                <c:pt idx="609">
                  <c:v>2.1015920000000001</c:v>
                </c:pt>
                <c:pt idx="610">
                  <c:v>2.101918</c:v>
                </c:pt>
                <c:pt idx="611">
                  <c:v>2.101801</c:v>
                </c:pt>
                <c:pt idx="612">
                  <c:v>2.1017079999999999</c:v>
                </c:pt>
                <c:pt idx="613">
                  <c:v>2.1015389999999998</c:v>
                </c:pt>
                <c:pt idx="614">
                  <c:v>2.100679</c:v>
                </c:pt>
                <c:pt idx="615">
                  <c:v>2.1005189999999998</c:v>
                </c:pt>
                <c:pt idx="616">
                  <c:v>2.100403</c:v>
                </c:pt>
                <c:pt idx="617">
                  <c:v>2.101143</c:v>
                </c:pt>
                <c:pt idx="618">
                  <c:v>2.101362</c:v>
                </c:pt>
                <c:pt idx="619">
                  <c:v>2.1004749999999999</c:v>
                </c:pt>
                <c:pt idx="620">
                  <c:v>2.1003880000000001</c:v>
                </c:pt>
                <c:pt idx="621">
                  <c:v>2.1007579999999999</c:v>
                </c:pt>
                <c:pt idx="622">
                  <c:v>2.1009470000000001</c:v>
                </c:pt>
                <c:pt idx="623">
                  <c:v>2.1006079999999998</c:v>
                </c:pt>
                <c:pt idx="624">
                  <c:v>2.1011280000000001</c:v>
                </c:pt>
                <c:pt idx="625">
                  <c:v>2.1021380000000001</c:v>
                </c:pt>
                <c:pt idx="626">
                  <c:v>2.1036169999999998</c:v>
                </c:pt>
                <c:pt idx="627">
                  <c:v>2.1024799999999999</c:v>
                </c:pt>
                <c:pt idx="628">
                  <c:v>2.1015440000000001</c:v>
                </c:pt>
                <c:pt idx="629">
                  <c:v>2.1015799999999998</c:v>
                </c:pt>
                <c:pt idx="630">
                  <c:v>2.1021350000000001</c:v>
                </c:pt>
                <c:pt idx="631">
                  <c:v>2.1023510000000001</c:v>
                </c:pt>
                <c:pt idx="632">
                  <c:v>2.1020310000000002</c:v>
                </c:pt>
                <c:pt idx="633">
                  <c:v>2.101146</c:v>
                </c:pt>
                <c:pt idx="634">
                  <c:v>2.1021920000000001</c:v>
                </c:pt>
                <c:pt idx="635">
                  <c:v>2.1024579999999999</c:v>
                </c:pt>
                <c:pt idx="636">
                  <c:v>2.1009859999999998</c:v>
                </c:pt>
                <c:pt idx="637">
                  <c:v>2.1005020000000001</c:v>
                </c:pt>
                <c:pt idx="638">
                  <c:v>2.0996899999999998</c:v>
                </c:pt>
                <c:pt idx="639">
                  <c:v>2.099046</c:v>
                </c:pt>
                <c:pt idx="640">
                  <c:v>2.098341</c:v>
                </c:pt>
                <c:pt idx="641">
                  <c:v>2.0978469999999998</c:v>
                </c:pt>
                <c:pt idx="642">
                  <c:v>2.0982620000000001</c:v>
                </c:pt>
                <c:pt idx="643">
                  <c:v>2.0976050000000002</c:v>
                </c:pt>
                <c:pt idx="644">
                  <c:v>2.0986400000000001</c:v>
                </c:pt>
                <c:pt idx="645">
                  <c:v>2.0995840000000001</c:v>
                </c:pt>
                <c:pt idx="646">
                  <c:v>2.0999270000000001</c:v>
                </c:pt>
                <c:pt idx="647">
                  <c:v>2.0994329999999999</c:v>
                </c:pt>
                <c:pt idx="648">
                  <c:v>2.1012300000000002</c:v>
                </c:pt>
                <c:pt idx="649">
                  <c:v>2.1025849999999999</c:v>
                </c:pt>
                <c:pt idx="650">
                  <c:v>2.101696</c:v>
                </c:pt>
                <c:pt idx="651">
                  <c:v>2.1019130000000001</c:v>
                </c:pt>
                <c:pt idx="652">
                  <c:v>2.1022560000000001</c:v>
                </c:pt>
                <c:pt idx="653">
                  <c:v>2.1027909999999999</c:v>
                </c:pt>
                <c:pt idx="654">
                  <c:v>2.103602</c:v>
                </c:pt>
                <c:pt idx="655">
                  <c:v>2.1032980000000001</c:v>
                </c:pt>
                <c:pt idx="656">
                  <c:v>2.1026210000000001</c:v>
                </c:pt>
                <c:pt idx="657">
                  <c:v>2.102449</c:v>
                </c:pt>
                <c:pt idx="658">
                  <c:v>2.1023879999999999</c:v>
                </c:pt>
                <c:pt idx="659">
                  <c:v>2.101709</c:v>
                </c:pt>
                <c:pt idx="660">
                  <c:v>2.1015670000000002</c:v>
                </c:pt>
                <c:pt idx="661">
                  <c:v>2.1017809999999999</c:v>
                </c:pt>
                <c:pt idx="662">
                  <c:v>2.1026289999999999</c:v>
                </c:pt>
                <c:pt idx="663">
                  <c:v>2.1040429999999999</c:v>
                </c:pt>
                <c:pt idx="664">
                  <c:v>2.1032220000000001</c:v>
                </c:pt>
                <c:pt idx="665">
                  <c:v>2.1032120000000001</c:v>
                </c:pt>
                <c:pt idx="666">
                  <c:v>2.10378</c:v>
                </c:pt>
                <c:pt idx="667">
                  <c:v>2.103532</c:v>
                </c:pt>
                <c:pt idx="668">
                  <c:v>2.1050040000000001</c:v>
                </c:pt>
                <c:pt idx="669">
                  <c:v>2.1057130000000002</c:v>
                </c:pt>
                <c:pt idx="670">
                  <c:v>2.1050680000000002</c:v>
                </c:pt>
                <c:pt idx="671">
                  <c:v>2.1069689999999999</c:v>
                </c:pt>
                <c:pt idx="672">
                  <c:v>2.1079859999999999</c:v>
                </c:pt>
                <c:pt idx="673">
                  <c:v>2.1095069999999998</c:v>
                </c:pt>
                <c:pt idx="674">
                  <c:v>2.1084930000000002</c:v>
                </c:pt>
                <c:pt idx="675">
                  <c:v>2.107936</c:v>
                </c:pt>
                <c:pt idx="676">
                  <c:v>2.108838</c:v>
                </c:pt>
                <c:pt idx="677">
                  <c:v>2.1090080000000002</c:v>
                </c:pt>
                <c:pt idx="678">
                  <c:v>2.1092650000000002</c:v>
                </c:pt>
                <c:pt idx="679">
                  <c:v>2.1081460000000001</c:v>
                </c:pt>
                <c:pt idx="680">
                  <c:v>2.1085470000000002</c:v>
                </c:pt>
                <c:pt idx="681">
                  <c:v>2.1078999999999999</c:v>
                </c:pt>
                <c:pt idx="682">
                  <c:v>2.107164</c:v>
                </c:pt>
                <c:pt idx="683">
                  <c:v>2.1065610000000001</c:v>
                </c:pt>
                <c:pt idx="684">
                  <c:v>2.1062259999999999</c:v>
                </c:pt>
                <c:pt idx="685">
                  <c:v>2.1079150000000002</c:v>
                </c:pt>
                <c:pt idx="686">
                  <c:v>2.1083259999999999</c:v>
                </c:pt>
                <c:pt idx="687">
                  <c:v>2.108733</c:v>
                </c:pt>
                <c:pt idx="688">
                  <c:v>2.1090740000000001</c:v>
                </c:pt>
                <c:pt idx="689">
                  <c:v>2.1090870000000002</c:v>
                </c:pt>
                <c:pt idx="690">
                  <c:v>2.1088969999999998</c:v>
                </c:pt>
                <c:pt idx="691">
                  <c:v>2.108403</c:v>
                </c:pt>
                <c:pt idx="692">
                  <c:v>2.108314</c:v>
                </c:pt>
                <c:pt idx="693">
                  <c:v>2.108806</c:v>
                </c:pt>
                <c:pt idx="694">
                  <c:v>2.1079629999999998</c:v>
                </c:pt>
                <c:pt idx="695">
                  <c:v>2.1095980000000001</c:v>
                </c:pt>
                <c:pt idx="696">
                  <c:v>2.1091950000000002</c:v>
                </c:pt>
                <c:pt idx="697">
                  <c:v>2.1090429999999998</c:v>
                </c:pt>
                <c:pt idx="698">
                  <c:v>2.109702</c:v>
                </c:pt>
                <c:pt idx="699">
                  <c:v>2.1093389999999999</c:v>
                </c:pt>
                <c:pt idx="700">
                  <c:v>2.1092029999999999</c:v>
                </c:pt>
                <c:pt idx="701">
                  <c:v>2.109108</c:v>
                </c:pt>
                <c:pt idx="702">
                  <c:v>2.109283</c:v>
                </c:pt>
                <c:pt idx="703">
                  <c:v>2.109127</c:v>
                </c:pt>
                <c:pt idx="704">
                  <c:v>2.108533</c:v>
                </c:pt>
                <c:pt idx="705">
                  <c:v>2.109324</c:v>
                </c:pt>
                <c:pt idx="706">
                  <c:v>2.1093099999999998</c:v>
                </c:pt>
                <c:pt idx="707">
                  <c:v>2.1083599999999998</c:v>
                </c:pt>
                <c:pt idx="708">
                  <c:v>2.1078039999999998</c:v>
                </c:pt>
                <c:pt idx="709">
                  <c:v>2.1069550000000001</c:v>
                </c:pt>
                <c:pt idx="710">
                  <c:v>2.1071780000000002</c:v>
                </c:pt>
                <c:pt idx="711">
                  <c:v>2.1066009999999999</c:v>
                </c:pt>
                <c:pt idx="712">
                  <c:v>2.1073240000000002</c:v>
                </c:pt>
                <c:pt idx="713">
                  <c:v>2.107024</c:v>
                </c:pt>
                <c:pt idx="714">
                  <c:v>2.106741</c:v>
                </c:pt>
                <c:pt idx="715">
                  <c:v>2.107456</c:v>
                </c:pt>
                <c:pt idx="716">
                  <c:v>2.1077789999999998</c:v>
                </c:pt>
                <c:pt idx="717">
                  <c:v>2.1085410000000002</c:v>
                </c:pt>
                <c:pt idx="718">
                  <c:v>2.1078920000000001</c:v>
                </c:pt>
                <c:pt idx="719">
                  <c:v>2.1069290000000001</c:v>
                </c:pt>
                <c:pt idx="720">
                  <c:v>2.1060349999999999</c:v>
                </c:pt>
                <c:pt idx="721">
                  <c:v>2.1057839999999999</c:v>
                </c:pt>
                <c:pt idx="722">
                  <c:v>2.105226</c:v>
                </c:pt>
                <c:pt idx="723">
                  <c:v>2.1039029999999999</c:v>
                </c:pt>
                <c:pt idx="724">
                  <c:v>2.1033210000000002</c:v>
                </c:pt>
                <c:pt idx="725">
                  <c:v>2.1022690000000002</c:v>
                </c:pt>
                <c:pt idx="726">
                  <c:v>2.1029270000000002</c:v>
                </c:pt>
                <c:pt idx="727">
                  <c:v>2.1032639999999998</c:v>
                </c:pt>
                <c:pt idx="728">
                  <c:v>2.102824</c:v>
                </c:pt>
                <c:pt idx="729">
                  <c:v>2.1020099999999999</c:v>
                </c:pt>
                <c:pt idx="730">
                  <c:v>2.1013440000000001</c:v>
                </c:pt>
                <c:pt idx="731">
                  <c:v>2.1021329999999998</c:v>
                </c:pt>
                <c:pt idx="732">
                  <c:v>2.101699</c:v>
                </c:pt>
                <c:pt idx="733">
                  <c:v>2.1022319999999999</c:v>
                </c:pt>
                <c:pt idx="734">
                  <c:v>2.1023390000000002</c:v>
                </c:pt>
                <c:pt idx="735">
                  <c:v>2.1017839999999999</c:v>
                </c:pt>
                <c:pt idx="736">
                  <c:v>2.1028449999999999</c:v>
                </c:pt>
                <c:pt idx="737">
                  <c:v>2.1031909999999998</c:v>
                </c:pt>
                <c:pt idx="738">
                  <c:v>2.1032380000000002</c:v>
                </c:pt>
                <c:pt idx="739">
                  <c:v>2.1020720000000002</c:v>
                </c:pt>
                <c:pt idx="740">
                  <c:v>2.1019290000000002</c:v>
                </c:pt>
                <c:pt idx="741">
                  <c:v>2.1014439999999999</c:v>
                </c:pt>
                <c:pt idx="742">
                  <c:v>2.101305</c:v>
                </c:pt>
                <c:pt idx="743">
                  <c:v>2.101448</c:v>
                </c:pt>
                <c:pt idx="744">
                  <c:v>2.101359</c:v>
                </c:pt>
                <c:pt idx="745">
                  <c:v>2.1004770000000001</c:v>
                </c:pt>
                <c:pt idx="746">
                  <c:v>2.1004079999999998</c:v>
                </c:pt>
                <c:pt idx="747">
                  <c:v>2.1017100000000002</c:v>
                </c:pt>
                <c:pt idx="748">
                  <c:v>2.1029309999999999</c:v>
                </c:pt>
                <c:pt idx="749">
                  <c:v>2.1031499999999999</c:v>
                </c:pt>
                <c:pt idx="750">
                  <c:v>2.1023589999999999</c:v>
                </c:pt>
                <c:pt idx="751">
                  <c:v>2.1018629999999998</c:v>
                </c:pt>
                <c:pt idx="752">
                  <c:v>2.102147</c:v>
                </c:pt>
                <c:pt idx="753">
                  <c:v>2.102824</c:v>
                </c:pt>
                <c:pt idx="754">
                  <c:v>2.103145</c:v>
                </c:pt>
                <c:pt idx="755">
                  <c:v>2.1029960000000001</c:v>
                </c:pt>
                <c:pt idx="756">
                  <c:v>2.1019329999999998</c:v>
                </c:pt>
                <c:pt idx="757">
                  <c:v>2.1024050000000001</c:v>
                </c:pt>
                <c:pt idx="758">
                  <c:v>2.1019290000000002</c:v>
                </c:pt>
                <c:pt idx="759">
                  <c:v>2.1008680000000002</c:v>
                </c:pt>
                <c:pt idx="760">
                  <c:v>2.1006450000000001</c:v>
                </c:pt>
                <c:pt idx="761">
                  <c:v>2.1012780000000002</c:v>
                </c:pt>
                <c:pt idx="762">
                  <c:v>2.1018319999999999</c:v>
                </c:pt>
                <c:pt idx="763">
                  <c:v>2.1023010000000002</c:v>
                </c:pt>
                <c:pt idx="764">
                  <c:v>2.10222</c:v>
                </c:pt>
                <c:pt idx="765">
                  <c:v>2.1016720000000002</c:v>
                </c:pt>
                <c:pt idx="766">
                  <c:v>2.1018650000000001</c:v>
                </c:pt>
                <c:pt idx="767">
                  <c:v>2.1017489999999999</c:v>
                </c:pt>
                <c:pt idx="768">
                  <c:v>2.102376</c:v>
                </c:pt>
                <c:pt idx="769">
                  <c:v>2.102344</c:v>
                </c:pt>
                <c:pt idx="770">
                  <c:v>2.1018759999999999</c:v>
                </c:pt>
                <c:pt idx="771">
                  <c:v>2.102382</c:v>
                </c:pt>
                <c:pt idx="772">
                  <c:v>2.1026410000000002</c:v>
                </c:pt>
                <c:pt idx="773">
                  <c:v>2.102255</c:v>
                </c:pt>
                <c:pt idx="774">
                  <c:v>2.1025109999999998</c:v>
                </c:pt>
                <c:pt idx="775">
                  <c:v>2.1032009999999999</c:v>
                </c:pt>
                <c:pt idx="776">
                  <c:v>2.1026150000000001</c:v>
                </c:pt>
                <c:pt idx="777">
                  <c:v>2.1017410000000001</c:v>
                </c:pt>
                <c:pt idx="778">
                  <c:v>2.1023540000000001</c:v>
                </c:pt>
                <c:pt idx="779">
                  <c:v>2.1044800000000001</c:v>
                </c:pt>
                <c:pt idx="780">
                  <c:v>2.106106</c:v>
                </c:pt>
                <c:pt idx="781">
                  <c:v>2.1064129999999999</c:v>
                </c:pt>
                <c:pt idx="782">
                  <c:v>2.1061049999999999</c:v>
                </c:pt>
                <c:pt idx="783">
                  <c:v>2.1062110000000001</c:v>
                </c:pt>
                <c:pt idx="784">
                  <c:v>2.1074790000000001</c:v>
                </c:pt>
                <c:pt idx="785">
                  <c:v>2.1097450000000002</c:v>
                </c:pt>
                <c:pt idx="786">
                  <c:v>2.110179</c:v>
                </c:pt>
                <c:pt idx="787">
                  <c:v>2.1100150000000002</c:v>
                </c:pt>
                <c:pt idx="788">
                  <c:v>2.1096520000000001</c:v>
                </c:pt>
                <c:pt idx="789">
                  <c:v>2.1093060000000001</c:v>
                </c:pt>
                <c:pt idx="790">
                  <c:v>2.1095929999999998</c:v>
                </c:pt>
                <c:pt idx="791">
                  <c:v>2.1089509999999998</c:v>
                </c:pt>
                <c:pt idx="792">
                  <c:v>2.1096620000000001</c:v>
                </c:pt>
                <c:pt idx="793">
                  <c:v>2.1105779999999998</c:v>
                </c:pt>
                <c:pt idx="794">
                  <c:v>2.1115919999999999</c:v>
                </c:pt>
                <c:pt idx="795">
                  <c:v>2.1120589999999999</c:v>
                </c:pt>
                <c:pt idx="796">
                  <c:v>2.1121460000000001</c:v>
                </c:pt>
                <c:pt idx="797">
                  <c:v>2.1125400000000001</c:v>
                </c:pt>
                <c:pt idx="798">
                  <c:v>2.1123289999999999</c:v>
                </c:pt>
                <c:pt idx="799">
                  <c:v>2.1120890000000001</c:v>
                </c:pt>
                <c:pt idx="800">
                  <c:v>2.1120019999999999</c:v>
                </c:pt>
                <c:pt idx="801">
                  <c:v>2.1113050000000002</c:v>
                </c:pt>
                <c:pt idx="802">
                  <c:v>2.111742</c:v>
                </c:pt>
                <c:pt idx="803">
                  <c:v>2.1131229999999999</c:v>
                </c:pt>
                <c:pt idx="804">
                  <c:v>2.113111</c:v>
                </c:pt>
                <c:pt idx="805">
                  <c:v>2.1129169999999999</c:v>
                </c:pt>
                <c:pt idx="806">
                  <c:v>2.1122260000000002</c:v>
                </c:pt>
                <c:pt idx="807">
                  <c:v>2.1128010000000002</c:v>
                </c:pt>
                <c:pt idx="808">
                  <c:v>2.1120369999999999</c:v>
                </c:pt>
                <c:pt idx="809">
                  <c:v>2.1113230000000001</c:v>
                </c:pt>
                <c:pt idx="810">
                  <c:v>2.111138</c:v>
                </c:pt>
                <c:pt idx="811">
                  <c:v>2.1110679999999999</c:v>
                </c:pt>
                <c:pt idx="812">
                  <c:v>2.110617</c:v>
                </c:pt>
                <c:pt idx="813">
                  <c:v>2.1102949999999998</c:v>
                </c:pt>
                <c:pt idx="814">
                  <c:v>2.1106509999999998</c:v>
                </c:pt>
                <c:pt idx="815">
                  <c:v>2.1125219999999998</c:v>
                </c:pt>
                <c:pt idx="816">
                  <c:v>2.1120510000000001</c:v>
                </c:pt>
                <c:pt idx="817">
                  <c:v>2.1117650000000001</c:v>
                </c:pt>
                <c:pt idx="818">
                  <c:v>2.1113840000000001</c:v>
                </c:pt>
                <c:pt idx="819">
                  <c:v>2.1106980000000002</c:v>
                </c:pt>
                <c:pt idx="820">
                  <c:v>2.1097649999999999</c:v>
                </c:pt>
                <c:pt idx="821">
                  <c:v>2.1101809999999999</c:v>
                </c:pt>
                <c:pt idx="822">
                  <c:v>2.1101619999999999</c:v>
                </c:pt>
                <c:pt idx="823">
                  <c:v>2.1094849999999998</c:v>
                </c:pt>
                <c:pt idx="824">
                  <c:v>2.1089449999999998</c:v>
                </c:pt>
                <c:pt idx="825">
                  <c:v>2.1085020000000001</c:v>
                </c:pt>
                <c:pt idx="826">
                  <c:v>2.1091820000000001</c:v>
                </c:pt>
                <c:pt idx="827">
                  <c:v>2.1081780000000001</c:v>
                </c:pt>
                <c:pt idx="828">
                  <c:v>2.1077499999999998</c:v>
                </c:pt>
                <c:pt idx="829">
                  <c:v>2.106976</c:v>
                </c:pt>
                <c:pt idx="830">
                  <c:v>2.1075300000000001</c:v>
                </c:pt>
                <c:pt idx="831">
                  <c:v>2.108371</c:v>
                </c:pt>
                <c:pt idx="832">
                  <c:v>2.1084839999999998</c:v>
                </c:pt>
                <c:pt idx="833">
                  <c:v>2.1086710000000002</c:v>
                </c:pt>
                <c:pt idx="834">
                  <c:v>2.1078429999999999</c:v>
                </c:pt>
                <c:pt idx="835">
                  <c:v>2.1080610000000002</c:v>
                </c:pt>
                <c:pt idx="836">
                  <c:v>2.1075560000000002</c:v>
                </c:pt>
                <c:pt idx="837">
                  <c:v>2.109251</c:v>
                </c:pt>
                <c:pt idx="838">
                  <c:v>2.1090589999999998</c:v>
                </c:pt>
                <c:pt idx="839">
                  <c:v>2.1100479999999999</c:v>
                </c:pt>
                <c:pt idx="840">
                  <c:v>2.1109059999999999</c:v>
                </c:pt>
                <c:pt idx="841">
                  <c:v>2.1109870000000002</c:v>
                </c:pt>
                <c:pt idx="842">
                  <c:v>2.110134</c:v>
                </c:pt>
                <c:pt idx="843">
                  <c:v>2.1098319999999999</c:v>
                </c:pt>
                <c:pt idx="844">
                  <c:v>2.110042</c:v>
                </c:pt>
                <c:pt idx="845">
                  <c:v>2.1116990000000002</c:v>
                </c:pt>
                <c:pt idx="846">
                  <c:v>2.111691</c:v>
                </c:pt>
                <c:pt idx="847">
                  <c:v>2.1119590000000001</c:v>
                </c:pt>
                <c:pt idx="848">
                  <c:v>2.1121150000000002</c:v>
                </c:pt>
                <c:pt idx="849">
                  <c:v>2.11253</c:v>
                </c:pt>
                <c:pt idx="850">
                  <c:v>2.112555</c:v>
                </c:pt>
                <c:pt idx="851">
                  <c:v>2.1127950000000002</c:v>
                </c:pt>
                <c:pt idx="852">
                  <c:v>2.112479</c:v>
                </c:pt>
                <c:pt idx="853">
                  <c:v>2.1124529999999999</c:v>
                </c:pt>
                <c:pt idx="854">
                  <c:v>2.1116929999999998</c:v>
                </c:pt>
                <c:pt idx="855">
                  <c:v>2.1117750000000002</c:v>
                </c:pt>
                <c:pt idx="856">
                  <c:v>2.1115200000000001</c:v>
                </c:pt>
                <c:pt idx="857">
                  <c:v>2.1114700000000002</c:v>
                </c:pt>
                <c:pt idx="858">
                  <c:v>2.111497</c:v>
                </c:pt>
                <c:pt idx="859">
                  <c:v>2.1107230000000001</c:v>
                </c:pt>
                <c:pt idx="860">
                  <c:v>2.1107740000000002</c:v>
                </c:pt>
                <c:pt idx="861">
                  <c:v>2.1103420000000002</c:v>
                </c:pt>
                <c:pt idx="862">
                  <c:v>2.1099649999999999</c:v>
                </c:pt>
                <c:pt idx="863">
                  <c:v>2.1098349999999999</c:v>
                </c:pt>
                <c:pt idx="864">
                  <c:v>2.1090499999999999</c:v>
                </c:pt>
                <c:pt idx="865">
                  <c:v>2.1088789999999999</c:v>
                </c:pt>
                <c:pt idx="866">
                  <c:v>2.1092010000000001</c:v>
                </c:pt>
                <c:pt idx="867">
                  <c:v>2.1096919999999999</c:v>
                </c:pt>
                <c:pt idx="868">
                  <c:v>2.109639</c:v>
                </c:pt>
                <c:pt idx="869">
                  <c:v>2.109232</c:v>
                </c:pt>
                <c:pt idx="870">
                  <c:v>2.1095139999999999</c:v>
                </c:pt>
                <c:pt idx="871">
                  <c:v>2.1089370000000001</c:v>
                </c:pt>
                <c:pt idx="872">
                  <c:v>2.108349</c:v>
                </c:pt>
                <c:pt idx="873">
                  <c:v>2.1081750000000001</c:v>
                </c:pt>
                <c:pt idx="874">
                  <c:v>2.1073590000000002</c:v>
                </c:pt>
                <c:pt idx="875">
                  <c:v>2.107685</c:v>
                </c:pt>
                <c:pt idx="876">
                  <c:v>2.10764</c:v>
                </c:pt>
                <c:pt idx="877">
                  <c:v>2.107672</c:v>
                </c:pt>
                <c:pt idx="878">
                  <c:v>2.1081810000000001</c:v>
                </c:pt>
                <c:pt idx="879">
                  <c:v>2.1081819999999998</c:v>
                </c:pt>
                <c:pt idx="880">
                  <c:v>2.1079140000000001</c:v>
                </c:pt>
                <c:pt idx="881">
                  <c:v>2.1085280000000002</c:v>
                </c:pt>
                <c:pt idx="882">
                  <c:v>2.1082360000000002</c:v>
                </c:pt>
                <c:pt idx="883">
                  <c:v>2.1082610000000002</c:v>
                </c:pt>
                <c:pt idx="884">
                  <c:v>2.1080260000000002</c:v>
                </c:pt>
                <c:pt idx="885">
                  <c:v>2.1077370000000002</c:v>
                </c:pt>
                <c:pt idx="886">
                  <c:v>2.108063</c:v>
                </c:pt>
                <c:pt idx="887">
                  <c:v>2.1080679999999998</c:v>
                </c:pt>
                <c:pt idx="888">
                  <c:v>2.108749</c:v>
                </c:pt>
                <c:pt idx="889">
                  <c:v>2.1085050000000001</c:v>
                </c:pt>
                <c:pt idx="890">
                  <c:v>2.1078739999999998</c:v>
                </c:pt>
                <c:pt idx="891">
                  <c:v>2.1078070000000002</c:v>
                </c:pt>
                <c:pt idx="892">
                  <c:v>2.107459</c:v>
                </c:pt>
                <c:pt idx="893">
                  <c:v>2.109369</c:v>
                </c:pt>
                <c:pt idx="894">
                  <c:v>2.108727</c:v>
                </c:pt>
                <c:pt idx="895">
                  <c:v>2.1085639999999999</c:v>
                </c:pt>
                <c:pt idx="896">
                  <c:v>2.1084079999999998</c:v>
                </c:pt>
                <c:pt idx="897">
                  <c:v>2.1084679999999998</c:v>
                </c:pt>
                <c:pt idx="898">
                  <c:v>2.1081750000000001</c:v>
                </c:pt>
                <c:pt idx="899">
                  <c:v>2.1090909999999998</c:v>
                </c:pt>
                <c:pt idx="900">
                  <c:v>2.1095459999999999</c:v>
                </c:pt>
                <c:pt idx="901">
                  <c:v>2.108711</c:v>
                </c:pt>
                <c:pt idx="902">
                  <c:v>2.1089039999999999</c:v>
                </c:pt>
                <c:pt idx="903">
                  <c:v>2.108854</c:v>
                </c:pt>
                <c:pt idx="904">
                  <c:v>2.1090209999999998</c:v>
                </c:pt>
                <c:pt idx="905">
                  <c:v>2.1092240000000002</c:v>
                </c:pt>
                <c:pt idx="906">
                  <c:v>2.1086830000000001</c:v>
                </c:pt>
                <c:pt idx="907">
                  <c:v>2.1087509999999998</c:v>
                </c:pt>
                <c:pt idx="908">
                  <c:v>2.1082529999999999</c:v>
                </c:pt>
                <c:pt idx="909">
                  <c:v>2.1079439999999998</c:v>
                </c:pt>
                <c:pt idx="910">
                  <c:v>2.1077059999999999</c:v>
                </c:pt>
                <c:pt idx="911">
                  <c:v>2.107046</c:v>
                </c:pt>
                <c:pt idx="912">
                  <c:v>2.107002</c:v>
                </c:pt>
                <c:pt idx="913">
                  <c:v>2.1071870000000001</c:v>
                </c:pt>
                <c:pt idx="914">
                  <c:v>2.1070259999999998</c:v>
                </c:pt>
                <c:pt idx="915">
                  <c:v>2.1070380000000002</c:v>
                </c:pt>
                <c:pt idx="916">
                  <c:v>2.1064620000000001</c:v>
                </c:pt>
                <c:pt idx="917">
                  <c:v>2.1058819999999998</c:v>
                </c:pt>
                <c:pt idx="918">
                  <c:v>2.105318</c:v>
                </c:pt>
                <c:pt idx="919">
                  <c:v>2.1055790000000001</c:v>
                </c:pt>
                <c:pt idx="920">
                  <c:v>2.105394</c:v>
                </c:pt>
                <c:pt idx="921">
                  <c:v>2.104857</c:v>
                </c:pt>
                <c:pt idx="922">
                  <c:v>2.104419</c:v>
                </c:pt>
                <c:pt idx="923">
                  <c:v>2.1038459999999999</c:v>
                </c:pt>
                <c:pt idx="924">
                  <c:v>2.1039500000000002</c:v>
                </c:pt>
                <c:pt idx="925">
                  <c:v>2.1050580000000001</c:v>
                </c:pt>
                <c:pt idx="926">
                  <c:v>2.104406</c:v>
                </c:pt>
                <c:pt idx="927">
                  <c:v>2.104409</c:v>
                </c:pt>
                <c:pt idx="928">
                  <c:v>2.1043669999999999</c:v>
                </c:pt>
                <c:pt idx="929">
                  <c:v>2.1045889999999998</c:v>
                </c:pt>
                <c:pt idx="930">
                  <c:v>2.105092</c:v>
                </c:pt>
                <c:pt idx="931">
                  <c:v>2.1060759999999998</c:v>
                </c:pt>
                <c:pt idx="932">
                  <c:v>2.1069680000000002</c:v>
                </c:pt>
                <c:pt idx="933">
                  <c:v>2.107097</c:v>
                </c:pt>
                <c:pt idx="934">
                  <c:v>2.107453</c:v>
                </c:pt>
                <c:pt idx="935">
                  <c:v>2.1085929999999999</c:v>
                </c:pt>
                <c:pt idx="936">
                  <c:v>2.108263</c:v>
                </c:pt>
                <c:pt idx="937">
                  <c:v>2.1079750000000002</c:v>
                </c:pt>
                <c:pt idx="938">
                  <c:v>2.1076139999999999</c:v>
                </c:pt>
                <c:pt idx="939">
                  <c:v>2.1086399999999998</c:v>
                </c:pt>
                <c:pt idx="940">
                  <c:v>2.1085180000000001</c:v>
                </c:pt>
                <c:pt idx="941">
                  <c:v>2.1085569999999998</c:v>
                </c:pt>
                <c:pt idx="942">
                  <c:v>2.1082610000000002</c:v>
                </c:pt>
                <c:pt idx="943">
                  <c:v>2.108752</c:v>
                </c:pt>
                <c:pt idx="944">
                  <c:v>2.109137</c:v>
                </c:pt>
                <c:pt idx="945">
                  <c:v>2.109118</c:v>
                </c:pt>
                <c:pt idx="946">
                  <c:v>2.1086260000000001</c:v>
                </c:pt>
                <c:pt idx="947">
                  <c:v>2.1084879999999999</c:v>
                </c:pt>
                <c:pt idx="948">
                  <c:v>2.1088480000000001</c:v>
                </c:pt>
                <c:pt idx="949">
                  <c:v>2.1081629999999998</c:v>
                </c:pt>
                <c:pt idx="950">
                  <c:v>2.1078869999999998</c:v>
                </c:pt>
                <c:pt idx="951">
                  <c:v>2.1077530000000002</c:v>
                </c:pt>
                <c:pt idx="952">
                  <c:v>2.1071029999999999</c:v>
                </c:pt>
                <c:pt idx="953">
                  <c:v>2.1068370000000001</c:v>
                </c:pt>
                <c:pt idx="954">
                  <c:v>2.1076630000000001</c:v>
                </c:pt>
                <c:pt idx="955">
                  <c:v>2.1070389999999999</c:v>
                </c:pt>
                <c:pt idx="956">
                  <c:v>2.1076860000000002</c:v>
                </c:pt>
                <c:pt idx="957">
                  <c:v>2.106887</c:v>
                </c:pt>
                <c:pt idx="958">
                  <c:v>2.106846</c:v>
                </c:pt>
                <c:pt idx="959">
                  <c:v>2.1072220000000002</c:v>
                </c:pt>
                <c:pt idx="960">
                  <c:v>2.1072500000000001</c:v>
                </c:pt>
                <c:pt idx="961">
                  <c:v>2.1062539999999998</c:v>
                </c:pt>
                <c:pt idx="962">
                  <c:v>2.106026</c:v>
                </c:pt>
                <c:pt idx="963">
                  <c:v>2.1052840000000002</c:v>
                </c:pt>
                <c:pt idx="964">
                  <c:v>2.1049790000000002</c:v>
                </c:pt>
                <c:pt idx="965">
                  <c:v>2.1053639999999998</c:v>
                </c:pt>
                <c:pt idx="966">
                  <c:v>2.1062080000000001</c:v>
                </c:pt>
                <c:pt idx="967">
                  <c:v>2.1060680000000001</c:v>
                </c:pt>
                <c:pt idx="968">
                  <c:v>2.1074139999999999</c:v>
                </c:pt>
                <c:pt idx="969">
                  <c:v>2.107532</c:v>
                </c:pt>
                <c:pt idx="970">
                  <c:v>2.1076060000000001</c:v>
                </c:pt>
                <c:pt idx="971">
                  <c:v>2.1080730000000001</c:v>
                </c:pt>
                <c:pt idx="972">
                  <c:v>2.1074069999999998</c:v>
                </c:pt>
                <c:pt idx="973">
                  <c:v>2.1069049999999998</c:v>
                </c:pt>
                <c:pt idx="974">
                  <c:v>2.10684</c:v>
                </c:pt>
                <c:pt idx="975">
                  <c:v>2.1070509999999998</c:v>
                </c:pt>
                <c:pt idx="976">
                  <c:v>2.106163</c:v>
                </c:pt>
                <c:pt idx="977">
                  <c:v>2.106662</c:v>
                </c:pt>
                <c:pt idx="978">
                  <c:v>2.1063079999999998</c:v>
                </c:pt>
                <c:pt idx="979">
                  <c:v>2.1056089999999998</c:v>
                </c:pt>
                <c:pt idx="980">
                  <c:v>2.1049760000000002</c:v>
                </c:pt>
                <c:pt idx="981">
                  <c:v>2.1041780000000001</c:v>
                </c:pt>
                <c:pt idx="982">
                  <c:v>2.104047</c:v>
                </c:pt>
                <c:pt idx="983">
                  <c:v>2.1046049999999998</c:v>
                </c:pt>
                <c:pt idx="984">
                  <c:v>2.105464</c:v>
                </c:pt>
                <c:pt idx="985">
                  <c:v>2.104943</c:v>
                </c:pt>
                <c:pt idx="986">
                  <c:v>2.1053820000000001</c:v>
                </c:pt>
                <c:pt idx="987">
                  <c:v>2.1049920000000002</c:v>
                </c:pt>
                <c:pt idx="988">
                  <c:v>2.1049570000000002</c:v>
                </c:pt>
                <c:pt idx="989">
                  <c:v>2.1044109999999998</c:v>
                </c:pt>
                <c:pt idx="990">
                  <c:v>2.1045560000000001</c:v>
                </c:pt>
                <c:pt idx="991">
                  <c:v>2.1043189999999998</c:v>
                </c:pt>
                <c:pt idx="992">
                  <c:v>2.1042360000000002</c:v>
                </c:pt>
                <c:pt idx="993">
                  <c:v>2.1045880000000001</c:v>
                </c:pt>
                <c:pt idx="994">
                  <c:v>2.1046339999999999</c:v>
                </c:pt>
                <c:pt idx="995">
                  <c:v>2.1045539999999998</c:v>
                </c:pt>
                <c:pt idx="996">
                  <c:v>2.1043020000000001</c:v>
                </c:pt>
                <c:pt idx="997">
                  <c:v>2.1043219999999998</c:v>
                </c:pt>
                <c:pt idx="998">
                  <c:v>2.1045349999999998</c:v>
                </c:pt>
                <c:pt idx="999">
                  <c:v>2.1044139999999998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1.513088</c:v>
                </c:pt>
                <c:pt idx="1">
                  <c:v>1.41919</c:v>
                </c:pt>
                <c:pt idx="2">
                  <c:v>1.3635809999999999</c:v>
                </c:pt>
                <c:pt idx="3">
                  <c:v>1.363272</c:v>
                </c:pt>
                <c:pt idx="4">
                  <c:v>1.3668819999999999</c:v>
                </c:pt>
                <c:pt idx="5">
                  <c:v>1.362338</c:v>
                </c:pt>
                <c:pt idx="6">
                  <c:v>1.3546279999999999</c:v>
                </c:pt>
                <c:pt idx="7">
                  <c:v>1.3377209999999999</c:v>
                </c:pt>
                <c:pt idx="8">
                  <c:v>1.3339350000000001</c:v>
                </c:pt>
                <c:pt idx="9">
                  <c:v>1.335054</c:v>
                </c:pt>
                <c:pt idx="10">
                  <c:v>1.3353280000000001</c:v>
                </c:pt>
                <c:pt idx="11">
                  <c:v>1.3520099999999999</c:v>
                </c:pt>
                <c:pt idx="12">
                  <c:v>1.3310960000000001</c:v>
                </c:pt>
                <c:pt idx="13">
                  <c:v>1.335026</c:v>
                </c:pt>
                <c:pt idx="14">
                  <c:v>1.342846</c:v>
                </c:pt>
                <c:pt idx="15">
                  <c:v>1.346584</c:v>
                </c:pt>
                <c:pt idx="16">
                  <c:v>1.3390869999999999</c:v>
                </c:pt>
                <c:pt idx="17">
                  <c:v>1.3331999999999999</c:v>
                </c:pt>
                <c:pt idx="18">
                  <c:v>1.3301529999999999</c:v>
                </c:pt>
                <c:pt idx="19">
                  <c:v>1.3235779999999999</c:v>
                </c:pt>
                <c:pt idx="20">
                  <c:v>1.323305</c:v>
                </c:pt>
                <c:pt idx="21">
                  <c:v>1.316405</c:v>
                </c:pt>
                <c:pt idx="22">
                  <c:v>1.3149999999999999</c:v>
                </c:pt>
                <c:pt idx="23">
                  <c:v>1.3028439999999999</c:v>
                </c:pt>
                <c:pt idx="24">
                  <c:v>1.3015589999999999</c:v>
                </c:pt>
                <c:pt idx="25">
                  <c:v>1.2863309999999999</c:v>
                </c:pt>
                <c:pt idx="26">
                  <c:v>1.2831969999999999</c:v>
                </c:pt>
                <c:pt idx="27">
                  <c:v>1.2851159999999999</c:v>
                </c:pt>
                <c:pt idx="28">
                  <c:v>1.2869470000000001</c:v>
                </c:pt>
                <c:pt idx="29">
                  <c:v>1.2849109999999999</c:v>
                </c:pt>
                <c:pt idx="30">
                  <c:v>1.281023</c:v>
                </c:pt>
                <c:pt idx="31">
                  <c:v>1.283911</c:v>
                </c:pt>
                <c:pt idx="32">
                  <c:v>1.283026</c:v>
                </c:pt>
                <c:pt idx="33">
                  <c:v>1.284456</c:v>
                </c:pt>
                <c:pt idx="34">
                  <c:v>1.286225</c:v>
                </c:pt>
                <c:pt idx="35">
                  <c:v>1.293247</c:v>
                </c:pt>
                <c:pt idx="36">
                  <c:v>1.2906409999999999</c:v>
                </c:pt>
                <c:pt idx="37">
                  <c:v>1.294106</c:v>
                </c:pt>
                <c:pt idx="38">
                  <c:v>1.292551</c:v>
                </c:pt>
                <c:pt idx="39">
                  <c:v>1.2928090000000001</c:v>
                </c:pt>
                <c:pt idx="40">
                  <c:v>1.2880739999999999</c:v>
                </c:pt>
                <c:pt idx="41">
                  <c:v>1.289941</c:v>
                </c:pt>
                <c:pt idx="42">
                  <c:v>1.288888</c:v>
                </c:pt>
                <c:pt idx="43">
                  <c:v>1.2925260000000001</c:v>
                </c:pt>
                <c:pt idx="44">
                  <c:v>1.2882629999999999</c:v>
                </c:pt>
                <c:pt idx="45">
                  <c:v>1.289981</c:v>
                </c:pt>
                <c:pt idx="46">
                  <c:v>1.292856</c:v>
                </c:pt>
                <c:pt idx="47">
                  <c:v>1.2947740000000001</c:v>
                </c:pt>
                <c:pt idx="48">
                  <c:v>1.2919670000000001</c:v>
                </c:pt>
                <c:pt idx="49">
                  <c:v>1.294699</c:v>
                </c:pt>
                <c:pt idx="50">
                  <c:v>1.2944359999999999</c:v>
                </c:pt>
                <c:pt idx="51">
                  <c:v>1.294495</c:v>
                </c:pt>
                <c:pt idx="52">
                  <c:v>1.293015</c:v>
                </c:pt>
                <c:pt idx="53">
                  <c:v>1.2897320000000001</c:v>
                </c:pt>
                <c:pt idx="54">
                  <c:v>1.2888850000000001</c:v>
                </c:pt>
                <c:pt idx="55">
                  <c:v>1.291844</c:v>
                </c:pt>
                <c:pt idx="56">
                  <c:v>1.29287</c:v>
                </c:pt>
                <c:pt idx="57">
                  <c:v>1.29358</c:v>
                </c:pt>
                <c:pt idx="58">
                  <c:v>1.292751</c:v>
                </c:pt>
                <c:pt idx="59">
                  <c:v>1.296937</c:v>
                </c:pt>
                <c:pt idx="60">
                  <c:v>1.295358</c:v>
                </c:pt>
                <c:pt idx="61">
                  <c:v>1.2930159999999999</c:v>
                </c:pt>
                <c:pt idx="62">
                  <c:v>1.2913300000000001</c:v>
                </c:pt>
                <c:pt idx="63">
                  <c:v>1.294028</c:v>
                </c:pt>
                <c:pt idx="64">
                  <c:v>1.2950109999999999</c:v>
                </c:pt>
                <c:pt idx="65">
                  <c:v>1.2951239999999999</c:v>
                </c:pt>
                <c:pt idx="66">
                  <c:v>1.29583</c:v>
                </c:pt>
                <c:pt idx="67">
                  <c:v>1.2971790000000001</c:v>
                </c:pt>
                <c:pt idx="68">
                  <c:v>1.295444</c:v>
                </c:pt>
                <c:pt idx="69">
                  <c:v>1.294794</c:v>
                </c:pt>
                <c:pt idx="70">
                  <c:v>1.2973680000000001</c:v>
                </c:pt>
                <c:pt idx="71">
                  <c:v>1.297922</c:v>
                </c:pt>
                <c:pt idx="72">
                  <c:v>1.300295</c:v>
                </c:pt>
                <c:pt idx="73">
                  <c:v>1.2998270000000001</c:v>
                </c:pt>
                <c:pt idx="74">
                  <c:v>1.3018959999999999</c:v>
                </c:pt>
                <c:pt idx="75">
                  <c:v>1.3020970000000001</c:v>
                </c:pt>
                <c:pt idx="76">
                  <c:v>1.3053170000000001</c:v>
                </c:pt>
                <c:pt idx="77">
                  <c:v>1.305361</c:v>
                </c:pt>
                <c:pt idx="78">
                  <c:v>1.3064519999999999</c:v>
                </c:pt>
                <c:pt idx="79">
                  <c:v>1.308937</c:v>
                </c:pt>
                <c:pt idx="80">
                  <c:v>1.309793</c:v>
                </c:pt>
                <c:pt idx="81">
                  <c:v>1.3106949999999999</c:v>
                </c:pt>
                <c:pt idx="82">
                  <c:v>1.3087740000000001</c:v>
                </c:pt>
                <c:pt idx="83">
                  <c:v>1.3097319999999999</c:v>
                </c:pt>
                <c:pt idx="84">
                  <c:v>1.310092</c:v>
                </c:pt>
                <c:pt idx="85">
                  <c:v>1.309944</c:v>
                </c:pt>
                <c:pt idx="86">
                  <c:v>1.3106169999999999</c:v>
                </c:pt>
                <c:pt idx="87">
                  <c:v>1.3116369999999999</c:v>
                </c:pt>
                <c:pt idx="88">
                  <c:v>1.3112710000000001</c:v>
                </c:pt>
                <c:pt idx="89">
                  <c:v>1.3092699999999999</c:v>
                </c:pt>
                <c:pt idx="90">
                  <c:v>1.309868</c:v>
                </c:pt>
                <c:pt idx="91">
                  <c:v>1.3116639999999999</c:v>
                </c:pt>
                <c:pt idx="92">
                  <c:v>1.3119700000000001</c:v>
                </c:pt>
                <c:pt idx="93">
                  <c:v>1.311906</c:v>
                </c:pt>
                <c:pt idx="94">
                  <c:v>1.311372</c:v>
                </c:pt>
                <c:pt idx="95">
                  <c:v>1.311148</c:v>
                </c:pt>
                <c:pt idx="96">
                  <c:v>1.3112710000000001</c:v>
                </c:pt>
                <c:pt idx="97">
                  <c:v>1.312432</c:v>
                </c:pt>
                <c:pt idx="98">
                  <c:v>1.3125960000000001</c:v>
                </c:pt>
                <c:pt idx="99">
                  <c:v>1.313077</c:v>
                </c:pt>
                <c:pt idx="100">
                  <c:v>1.3133680000000001</c:v>
                </c:pt>
                <c:pt idx="101">
                  <c:v>1.313577</c:v>
                </c:pt>
                <c:pt idx="102">
                  <c:v>1.3130820000000001</c:v>
                </c:pt>
                <c:pt idx="103">
                  <c:v>1.314684</c:v>
                </c:pt>
                <c:pt idx="104">
                  <c:v>1.31484</c:v>
                </c:pt>
                <c:pt idx="105">
                  <c:v>1.3165260000000001</c:v>
                </c:pt>
                <c:pt idx="106">
                  <c:v>1.3164880000000001</c:v>
                </c:pt>
                <c:pt idx="107">
                  <c:v>1.3174520000000001</c:v>
                </c:pt>
                <c:pt idx="108">
                  <c:v>1.3201909999999999</c:v>
                </c:pt>
                <c:pt idx="109">
                  <c:v>1.319515</c:v>
                </c:pt>
                <c:pt idx="110">
                  <c:v>1.3197019999999999</c:v>
                </c:pt>
                <c:pt idx="111">
                  <c:v>1.3181160000000001</c:v>
                </c:pt>
                <c:pt idx="112">
                  <c:v>1.319056</c:v>
                </c:pt>
                <c:pt idx="113">
                  <c:v>1.3189850000000001</c:v>
                </c:pt>
                <c:pt idx="114">
                  <c:v>1.319105</c:v>
                </c:pt>
                <c:pt idx="115">
                  <c:v>1.319939</c:v>
                </c:pt>
                <c:pt idx="116">
                  <c:v>1.320214</c:v>
                </c:pt>
                <c:pt idx="117">
                  <c:v>1.3187199999999999</c:v>
                </c:pt>
                <c:pt idx="118">
                  <c:v>1.319015</c:v>
                </c:pt>
                <c:pt idx="119">
                  <c:v>1.319045</c:v>
                </c:pt>
                <c:pt idx="120">
                  <c:v>1.318303</c:v>
                </c:pt>
                <c:pt idx="121">
                  <c:v>1.318181</c:v>
                </c:pt>
                <c:pt idx="122">
                  <c:v>1.318317</c:v>
                </c:pt>
                <c:pt idx="123">
                  <c:v>1.31772</c:v>
                </c:pt>
                <c:pt idx="124">
                  <c:v>1.3193619999999999</c:v>
                </c:pt>
                <c:pt idx="125">
                  <c:v>1.318916</c:v>
                </c:pt>
                <c:pt idx="126">
                  <c:v>1.320686</c:v>
                </c:pt>
                <c:pt idx="127">
                  <c:v>1.3205309999999999</c:v>
                </c:pt>
                <c:pt idx="128">
                  <c:v>1.3199350000000001</c:v>
                </c:pt>
                <c:pt idx="129">
                  <c:v>1.320702</c:v>
                </c:pt>
                <c:pt idx="130">
                  <c:v>1.320506</c:v>
                </c:pt>
                <c:pt idx="131">
                  <c:v>1.319537</c:v>
                </c:pt>
                <c:pt idx="132">
                  <c:v>1.319191</c:v>
                </c:pt>
                <c:pt idx="133">
                  <c:v>1.318678</c:v>
                </c:pt>
                <c:pt idx="134">
                  <c:v>1.3170710000000001</c:v>
                </c:pt>
                <c:pt idx="135">
                  <c:v>1.3166089999999999</c:v>
                </c:pt>
                <c:pt idx="136">
                  <c:v>1.316163</c:v>
                </c:pt>
                <c:pt idx="137">
                  <c:v>1.3159419999999999</c:v>
                </c:pt>
                <c:pt idx="138">
                  <c:v>1.315588</c:v>
                </c:pt>
                <c:pt idx="139">
                  <c:v>1.316397</c:v>
                </c:pt>
                <c:pt idx="140">
                  <c:v>1.3177220000000001</c:v>
                </c:pt>
                <c:pt idx="141">
                  <c:v>1.318144</c:v>
                </c:pt>
                <c:pt idx="142">
                  <c:v>1.3179419999999999</c:v>
                </c:pt>
                <c:pt idx="143">
                  <c:v>1.317887</c:v>
                </c:pt>
                <c:pt idx="144">
                  <c:v>1.3176570000000001</c:v>
                </c:pt>
                <c:pt idx="145">
                  <c:v>1.3174300000000001</c:v>
                </c:pt>
                <c:pt idx="146">
                  <c:v>1.3169459999999999</c:v>
                </c:pt>
                <c:pt idx="147">
                  <c:v>1.317005</c:v>
                </c:pt>
                <c:pt idx="148">
                  <c:v>1.3166679999999999</c:v>
                </c:pt>
                <c:pt idx="149">
                  <c:v>1.3172459999999999</c:v>
                </c:pt>
                <c:pt idx="150">
                  <c:v>1.3177840000000001</c:v>
                </c:pt>
                <c:pt idx="151">
                  <c:v>1.31995</c:v>
                </c:pt>
                <c:pt idx="152">
                  <c:v>1.3204260000000001</c:v>
                </c:pt>
                <c:pt idx="153">
                  <c:v>1.3216300000000001</c:v>
                </c:pt>
                <c:pt idx="154">
                  <c:v>1.3214140000000001</c:v>
                </c:pt>
                <c:pt idx="155">
                  <c:v>1.322867</c:v>
                </c:pt>
                <c:pt idx="156">
                  <c:v>1.322373</c:v>
                </c:pt>
                <c:pt idx="157">
                  <c:v>1.321367</c:v>
                </c:pt>
                <c:pt idx="158">
                  <c:v>1.3224389999999999</c:v>
                </c:pt>
                <c:pt idx="159">
                  <c:v>1.32247</c:v>
                </c:pt>
                <c:pt idx="160">
                  <c:v>1.3218460000000001</c:v>
                </c:pt>
                <c:pt idx="161">
                  <c:v>1.3207720000000001</c:v>
                </c:pt>
                <c:pt idx="162">
                  <c:v>1.321663</c:v>
                </c:pt>
                <c:pt idx="163">
                  <c:v>1.320576</c:v>
                </c:pt>
                <c:pt idx="164">
                  <c:v>1.3200160000000001</c:v>
                </c:pt>
                <c:pt idx="165">
                  <c:v>1.3206199999999999</c:v>
                </c:pt>
                <c:pt idx="166">
                  <c:v>1.321693</c:v>
                </c:pt>
                <c:pt idx="167">
                  <c:v>1.320646</c:v>
                </c:pt>
                <c:pt idx="168">
                  <c:v>1.3206359999999999</c:v>
                </c:pt>
                <c:pt idx="169">
                  <c:v>1.319912</c:v>
                </c:pt>
                <c:pt idx="170">
                  <c:v>1.3193440000000001</c:v>
                </c:pt>
                <c:pt idx="171">
                  <c:v>1.31938</c:v>
                </c:pt>
                <c:pt idx="172">
                  <c:v>1.3197680000000001</c:v>
                </c:pt>
                <c:pt idx="173">
                  <c:v>1.320611</c:v>
                </c:pt>
                <c:pt idx="174">
                  <c:v>1.3203149999999999</c:v>
                </c:pt>
                <c:pt idx="175">
                  <c:v>1.3188279999999999</c:v>
                </c:pt>
                <c:pt idx="176">
                  <c:v>1.318376</c:v>
                </c:pt>
                <c:pt idx="177">
                  <c:v>1.3181620000000001</c:v>
                </c:pt>
                <c:pt idx="178">
                  <c:v>1.3169169999999999</c:v>
                </c:pt>
                <c:pt idx="179">
                  <c:v>1.317229</c:v>
                </c:pt>
                <c:pt idx="180">
                  <c:v>1.317723</c:v>
                </c:pt>
                <c:pt idx="181">
                  <c:v>1.3177909999999999</c:v>
                </c:pt>
                <c:pt idx="182">
                  <c:v>1.3171820000000001</c:v>
                </c:pt>
                <c:pt idx="183">
                  <c:v>1.3164130000000001</c:v>
                </c:pt>
                <c:pt idx="184">
                  <c:v>1.315739</c:v>
                </c:pt>
                <c:pt idx="185">
                  <c:v>1.3145770000000001</c:v>
                </c:pt>
                <c:pt idx="186">
                  <c:v>1.3137829999999999</c:v>
                </c:pt>
                <c:pt idx="187">
                  <c:v>1.3138989999999999</c:v>
                </c:pt>
                <c:pt idx="188">
                  <c:v>1.314425</c:v>
                </c:pt>
                <c:pt idx="189">
                  <c:v>1.313844</c:v>
                </c:pt>
                <c:pt idx="190">
                  <c:v>1.3135939999999999</c:v>
                </c:pt>
                <c:pt idx="191">
                  <c:v>1.3134809999999999</c:v>
                </c:pt>
                <c:pt idx="192">
                  <c:v>1.3136319999999999</c:v>
                </c:pt>
                <c:pt idx="193">
                  <c:v>1.312376</c:v>
                </c:pt>
                <c:pt idx="194">
                  <c:v>1.3124180000000001</c:v>
                </c:pt>
                <c:pt idx="195">
                  <c:v>1.312983</c:v>
                </c:pt>
                <c:pt idx="196">
                  <c:v>1.3131470000000001</c:v>
                </c:pt>
                <c:pt idx="197">
                  <c:v>1.3126910000000001</c:v>
                </c:pt>
                <c:pt idx="198">
                  <c:v>1.3124640000000001</c:v>
                </c:pt>
                <c:pt idx="199">
                  <c:v>1.3129169999999999</c:v>
                </c:pt>
                <c:pt idx="200">
                  <c:v>1.312975</c:v>
                </c:pt>
                <c:pt idx="201">
                  <c:v>1.3128089999999999</c:v>
                </c:pt>
                <c:pt idx="202">
                  <c:v>1.3123610000000001</c:v>
                </c:pt>
                <c:pt idx="203">
                  <c:v>1.313688</c:v>
                </c:pt>
                <c:pt idx="204">
                  <c:v>1.312961</c:v>
                </c:pt>
                <c:pt idx="205">
                  <c:v>1.3121210000000001</c:v>
                </c:pt>
                <c:pt idx="206">
                  <c:v>1.3127789999999999</c:v>
                </c:pt>
                <c:pt idx="207">
                  <c:v>1.3118570000000001</c:v>
                </c:pt>
                <c:pt idx="208">
                  <c:v>1.311815</c:v>
                </c:pt>
                <c:pt idx="209">
                  <c:v>1.311653</c:v>
                </c:pt>
                <c:pt idx="210">
                  <c:v>1.311229</c:v>
                </c:pt>
                <c:pt idx="211">
                  <c:v>1.3118000000000001</c:v>
                </c:pt>
                <c:pt idx="212">
                  <c:v>1.3126580000000001</c:v>
                </c:pt>
                <c:pt idx="213">
                  <c:v>1.312317</c:v>
                </c:pt>
                <c:pt idx="214">
                  <c:v>1.3127249999999999</c:v>
                </c:pt>
                <c:pt idx="215">
                  <c:v>1.3131440000000001</c:v>
                </c:pt>
                <c:pt idx="216">
                  <c:v>1.3137559999999999</c:v>
                </c:pt>
                <c:pt idx="217">
                  <c:v>1.3135790000000001</c:v>
                </c:pt>
                <c:pt idx="218">
                  <c:v>1.3140689999999999</c:v>
                </c:pt>
                <c:pt idx="219">
                  <c:v>1.314319</c:v>
                </c:pt>
                <c:pt idx="220">
                  <c:v>1.3138510000000001</c:v>
                </c:pt>
                <c:pt idx="221">
                  <c:v>1.313561</c:v>
                </c:pt>
                <c:pt idx="222">
                  <c:v>1.313814</c:v>
                </c:pt>
                <c:pt idx="223">
                  <c:v>1.313687</c:v>
                </c:pt>
                <c:pt idx="224">
                  <c:v>1.3139890000000001</c:v>
                </c:pt>
                <c:pt idx="225">
                  <c:v>1.31334</c:v>
                </c:pt>
                <c:pt idx="226">
                  <c:v>1.3135859999999999</c:v>
                </c:pt>
                <c:pt idx="227">
                  <c:v>1.3132250000000001</c:v>
                </c:pt>
                <c:pt idx="228">
                  <c:v>1.312298</c:v>
                </c:pt>
                <c:pt idx="229">
                  <c:v>1.311585</c:v>
                </c:pt>
                <c:pt idx="230">
                  <c:v>1.310832</c:v>
                </c:pt>
                <c:pt idx="231">
                  <c:v>1.311207</c:v>
                </c:pt>
                <c:pt idx="232">
                  <c:v>1.310719</c:v>
                </c:pt>
                <c:pt idx="233">
                  <c:v>1.3106370000000001</c:v>
                </c:pt>
                <c:pt idx="234">
                  <c:v>1.3098190000000001</c:v>
                </c:pt>
                <c:pt idx="235">
                  <c:v>1.3098920000000001</c:v>
                </c:pt>
                <c:pt idx="236">
                  <c:v>1.3095270000000001</c:v>
                </c:pt>
                <c:pt idx="237">
                  <c:v>1.3093570000000001</c:v>
                </c:pt>
                <c:pt idx="238">
                  <c:v>1.3088679999999999</c:v>
                </c:pt>
                <c:pt idx="239">
                  <c:v>1.3087260000000001</c:v>
                </c:pt>
                <c:pt idx="240">
                  <c:v>1.3087120000000001</c:v>
                </c:pt>
                <c:pt idx="241">
                  <c:v>1.3080050000000001</c:v>
                </c:pt>
                <c:pt idx="242">
                  <c:v>1.3086249999999999</c:v>
                </c:pt>
                <c:pt idx="243">
                  <c:v>1.3085359999999999</c:v>
                </c:pt>
                <c:pt idx="244">
                  <c:v>1.3083229999999999</c:v>
                </c:pt>
                <c:pt idx="245">
                  <c:v>1.3087409999999999</c:v>
                </c:pt>
                <c:pt idx="246">
                  <c:v>1.308157</c:v>
                </c:pt>
                <c:pt idx="247">
                  <c:v>1.308937</c:v>
                </c:pt>
                <c:pt idx="248">
                  <c:v>1.309096</c:v>
                </c:pt>
                <c:pt idx="249">
                  <c:v>1.309375</c:v>
                </c:pt>
                <c:pt idx="250">
                  <c:v>1.309777</c:v>
                </c:pt>
                <c:pt idx="251">
                  <c:v>1.3098110000000001</c:v>
                </c:pt>
                <c:pt idx="252">
                  <c:v>1.3097890000000001</c:v>
                </c:pt>
                <c:pt idx="253">
                  <c:v>1.3106850000000001</c:v>
                </c:pt>
                <c:pt idx="254">
                  <c:v>1.3113729999999999</c:v>
                </c:pt>
                <c:pt idx="255">
                  <c:v>1.310945</c:v>
                </c:pt>
                <c:pt idx="256">
                  <c:v>1.310316</c:v>
                </c:pt>
                <c:pt idx="257">
                  <c:v>1.3095589999999999</c:v>
                </c:pt>
                <c:pt idx="258">
                  <c:v>1.3094399999999999</c:v>
                </c:pt>
                <c:pt idx="259">
                  <c:v>1.308937</c:v>
                </c:pt>
                <c:pt idx="260">
                  <c:v>1.308956</c:v>
                </c:pt>
                <c:pt idx="261">
                  <c:v>1.3090189999999999</c:v>
                </c:pt>
                <c:pt idx="262">
                  <c:v>1.308964</c:v>
                </c:pt>
                <c:pt idx="263">
                  <c:v>1.309086</c:v>
                </c:pt>
                <c:pt idx="264">
                  <c:v>1.309825</c:v>
                </c:pt>
                <c:pt idx="265">
                  <c:v>1.309391</c:v>
                </c:pt>
                <c:pt idx="266">
                  <c:v>1.309356</c:v>
                </c:pt>
                <c:pt idx="267">
                  <c:v>1.309598</c:v>
                </c:pt>
                <c:pt idx="268">
                  <c:v>1.309849</c:v>
                </c:pt>
                <c:pt idx="269">
                  <c:v>1.309412</c:v>
                </c:pt>
                <c:pt idx="270">
                  <c:v>1.3091429999999999</c:v>
                </c:pt>
                <c:pt idx="271">
                  <c:v>1.3092820000000001</c:v>
                </c:pt>
                <c:pt idx="272">
                  <c:v>1.3088070000000001</c:v>
                </c:pt>
                <c:pt idx="273">
                  <c:v>1.3091010000000001</c:v>
                </c:pt>
                <c:pt idx="274">
                  <c:v>1.309126</c:v>
                </c:pt>
                <c:pt idx="275">
                  <c:v>1.3084769999999999</c:v>
                </c:pt>
                <c:pt idx="276">
                  <c:v>1.3085929999999999</c:v>
                </c:pt>
                <c:pt idx="277">
                  <c:v>1.308384</c:v>
                </c:pt>
                <c:pt idx="278">
                  <c:v>1.308581</c:v>
                </c:pt>
                <c:pt idx="279">
                  <c:v>1.3087500000000001</c:v>
                </c:pt>
                <c:pt idx="280">
                  <c:v>1.3092349999999999</c:v>
                </c:pt>
                <c:pt idx="281">
                  <c:v>1.309077</c:v>
                </c:pt>
                <c:pt idx="282">
                  <c:v>1.308756</c:v>
                </c:pt>
                <c:pt idx="283">
                  <c:v>1.3082260000000001</c:v>
                </c:pt>
                <c:pt idx="284">
                  <c:v>1.3083419999999999</c:v>
                </c:pt>
                <c:pt idx="285">
                  <c:v>1.308791</c:v>
                </c:pt>
                <c:pt idx="286">
                  <c:v>1.308713</c:v>
                </c:pt>
                <c:pt idx="287">
                  <c:v>1.3092299999999999</c:v>
                </c:pt>
                <c:pt idx="288">
                  <c:v>1.30924</c:v>
                </c:pt>
                <c:pt idx="289">
                  <c:v>1.30871</c:v>
                </c:pt>
                <c:pt idx="290">
                  <c:v>1.308646</c:v>
                </c:pt>
                <c:pt idx="291">
                  <c:v>1.3079350000000001</c:v>
                </c:pt>
                <c:pt idx="292">
                  <c:v>1.3084979999999999</c:v>
                </c:pt>
                <c:pt idx="293">
                  <c:v>1.308144</c:v>
                </c:pt>
                <c:pt idx="294">
                  <c:v>1.3085070000000001</c:v>
                </c:pt>
                <c:pt idx="295">
                  <c:v>1.3077890000000001</c:v>
                </c:pt>
                <c:pt idx="296">
                  <c:v>1.3078149999999999</c:v>
                </c:pt>
                <c:pt idx="297">
                  <c:v>1.307663</c:v>
                </c:pt>
                <c:pt idx="298">
                  <c:v>1.307477</c:v>
                </c:pt>
                <c:pt idx="299">
                  <c:v>1.3078270000000001</c:v>
                </c:pt>
                <c:pt idx="300">
                  <c:v>1.307777</c:v>
                </c:pt>
                <c:pt idx="301">
                  <c:v>1.3077270000000001</c:v>
                </c:pt>
                <c:pt idx="302">
                  <c:v>1.3069139999999999</c:v>
                </c:pt>
                <c:pt idx="303">
                  <c:v>1.307194</c:v>
                </c:pt>
                <c:pt idx="304">
                  <c:v>1.307202</c:v>
                </c:pt>
                <c:pt idx="305">
                  <c:v>1.307069</c:v>
                </c:pt>
                <c:pt idx="306">
                  <c:v>1.3070349999999999</c:v>
                </c:pt>
                <c:pt idx="307">
                  <c:v>1.307172</c:v>
                </c:pt>
                <c:pt idx="308">
                  <c:v>1.3067949999999999</c:v>
                </c:pt>
                <c:pt idx="309">
                  <c:v>1.306738</c:v>
                </c:pt>
                <c:pt idx="310">
                  <c:v>1.30707</c:v>
                </c:pt>
                <c:pt idx="311">
                  <c:v>1.305782</c:v>
                </c:pt>
                <c:pt idx="312">
                  <c:v>1.3050170000000001</c:v>
                </c:pt>
                <c:pt idx="313">
                  <c:v>1.305296</c:v>
                </c:pt>
                <c:pt idx="314">
                  <c:v>1.3044720000000001</c:v>
                </c:pt>
                <c:pt idx="315">
                  <c:v>1.303728</c:v>
                </c:pt>
                <c:pt idx="316">
                  <c:v>1.303299</c:v>
                </c:pt>
                <c:pt idx="317">
                  <c:v>1.3037270000000001</c:v>
                </c:pt>
                <c:pt idx="318">
                  <c:v>1.3042450000000001</c:v>
                </c:pt>
                <c:pt idx="319">
                  <c:v>1.303642</c:v>
                </c:pt>
                <c:pt idx="320">
                  <c:v>1.3035490000000001</c:v>
                </c:pt>
                <c:pt idx="321">
                  <c:v>1.3038000000000001</c:v>
                </c:pt>
                <c:pt idx="322">
                  <c:v>1.303852</c:v>
                </c:pt>
                <c:pt idx="323">
                  <c:v>1.3038179999999999</c:v>
                </c:pt>
                <c:pt idx="324">
                  <c:v>1.303526</c:v>
                </c:pt>
                <c:pt idx="325">
                  <c:v>1.3029839999999999</c:v>
                </c:pt>
                <c:pt idx="326">
                  <c:v>1.3026470000000001</c:v>
                </c:pt>
                <c:pt idx="327">
                  <c:v>1.3026340000000001</c:v>
                </c:pt>
                <c:pt idx="328">
                  <c:v>1.302109</c:v>
                </c:pt>
                <c:pt idx="329">
                  <c:v>1.3032760000000001</c:v>
                </c:pt>
                <c:pt idx="330">
                  <c:v>1.303218</c:v>
                </c:pt>
                <c:pt idx="331">
                  <c:v>1.3036540000000001</c:v>
                </c:pt>
                <c:pt idx="332">
                  <c:v>1.3042800000000001</c:v>
                </c:pt>
                <c:pt idx="333">
                  <c:v>1.3037890000000001</c:v>
                </c:pt>
                <c:pt idx="334">
                  <c:v>1.303812</c:v>
                </c:pt>
                <c:pt idx="335">
                  <c:v>1.3043119999999999</c:v>
                </c:pt>
                <c:pt idx="336">
                  <c:v>1.304316</c:v>
                </c:pt>
                <c:pt idx="337">
                  <c:v>1.303958</c:v>
                </c:pt>
                <c:pt idx="338">
                  <c:v>1.3042590000000001</c:v>
                </c:pt>
                <c:pt idx="339">
                  <c:v>1.3044089999999999</c:v>
                </c:pt>
                <c:pt idx="340">
                  <c:v>1.3049390000000001</c:v>
                </c:pt>
                <c:pt idx="341">
                  <c:v>1.304937</c:v>
                </c:pt>
                <c:pt idx="342">
                  <c:v>1.3041560000000001</c:v>
                </c:pt>
                <c:pt idx="343">
                  <c:v>1.305426</c:v>
                </c:pt>
                <c:pt idx="344">
                  <c:v>1.3055619999999999</c:v>
                </c:pt>
                <c:pt idx="345">
                  <c:v>1.3052189999999999</c:v>
                </c:pt>
                <c:pt idx="346">
                  <c:v>1.3048930000000001</c:v>
                </c:pt>
                <c:pt idx="347">
                  <c:v>1.304962</c:v>
                </c:pt>
                <c:pt idx="348">
                  <c:v>1.3042720000000001</c:v>
                </c:pt>
                <c:pt idx="349">
                  <c:v>1.304638</c:v>
                </c:pt>
                <c:pt idx="350">
                  <c:v>1.3048999999999999</c:v>
                </c:pt>
                <c:pt idx="351">
                  <c:v>1.3047880000000001</c:v>
                </c:pt>
                <c:pt idx="352">
                  <c:v>1.3044340000000001</c:v>
                </c:pt>
                <c:pt idx="353">
                  <c:v>1.3047310000000001</c:v>
                </c:pt>
                <c:pt idx="354">
                  <c:v>1.3045199999999999</c:v>
                </c:pt>
                <c:pt idx="355">
                  <c:v>1.304662</c:v>
                </c:pt>
                <c:pt idx="356">
                  <c:v>1.304824</c:v>
                </c:pt>
                <c:pt idx="357">
                  <c:v>1.3052790000000001</c:v>
                </c:pt>
                <c:pt idx="358">
                  <c:v>1.3050759999999999</c:v>
                </c:pt>
                <c:pt idx="359">
                  <c:v>1.3053680000000001</c:v>
                </c:pt>
                <c:pt idx="360">
                  <c:v>1.304945</c:v>
                </c:pt>
                <c:pt idx="361">
                  <c:v>1.304454</c:v>
                </c:pt>
                <c:pt idx="362">
                  <c:v>1.3045359999999999</c:v>
                </c:pt>
                <c:pt idx="363">
                  <c:v>1.3042149999999999</c:v>
                </c:pt>
                <c:pt idx="364">
                  <c:v>1.3042819999999999</c:v>
                </c:pt>
                <c:pt idx="365">
                  <c:v>1.303741</c:v>
                </c:pt>
                <c:pt idx="366">
                  <c:v>1.3032429999999999</c:v>
                </c:pt>
                <c:pt idx="367">
                  <c:v>1.3035939999999999</c:v>
                </c:pt>
                <c:pt idx="368">
                  <c:v>1.3032969999999999</c:v>
                </c:pt>
                <c:pt idx="369">
                  <c:v>1.303072</c:v>
                </c:pt>
                <c:pt idx="370">
                  <c:v>1.30305</c:v>
                </c:pt>
                <c:pt idx="371">
                  <c:v>1.303123</c:v>
                </c:pt>
                <c:pt idx="372">
                  <c:v>1.3029550000000001</c:v>
                </c:pt>
                <c:pt idx="373">
                  <c:v>1.3027040000000001</c:v>
                </c:pt>
                <c:pt idx="374">
                  <c:v>1.3030189999999999</c:v>
                </c:pt>
                <c:pt idx="375">
                  <c:v>1.302778</c:v>
                </c:pt>
                <c:pt idx="376">
                  <c:v>1.3029679999999999</c:v>
                </c:pt>
                <c:pt idx="377">
                  <c:v>1.3025279999999999</c:v>
                </c:pt>
                <c:pt idx="378">
                  <c:v>1.302465</c:v>
                </c:pt>
                <c:pt idx="379">
                  <c:v>1.302192</c:v>
                </c:pt>
                <c:pt idx="380">
                  <c:v>1.3024150000000001</c:v>
                </c:pt>
                <c:pt idx="381">
                  <c:v>1.302926</c:v>
                </c:pt>
                <c:pt idx="382">
                  <c:v>1.303364</c:v>
                </c:pt>
                <c:pt idx="383">
                  <c:v>1.3028949999999999</c:v>
                </c:pt>
                <c:pt idx="384">
                  <c:v>1.3028029999999999</c:v>
                </c:pt>
                <c:pt idx="385">
                  <c:v>1.3026979999999999</c:v>
                </c:pt>
                <c:pt idx="386">
                  <c:v>1.3028150000000001</c:v>
                </c:pt>
                <c:pt idx="387">
                  <c:v>1.3025310000000001</c:v>
                </c:pt>
                <c:pt idx="388">
                  <c:v>1.3026720000000001</c:v>
                </c:pt>
                <c:pt idx="389">
                  <c:v>1.302881</c:v>
                </c:pt>
                <c:pt idx="390">
                  <c:v>1.30294</c:v>
                </c:pt>
                <c:pt idx="391">
                  <c:v>1.3031509999999999</c:v>
                </c:pt>
                <c:pt idx="392">
                  <c:v>1.3035000000000001</c:v>
                </c:pt>
                <c:pt idx="393">
                  <c:v>1.3034190000000001</c:v>
                </c:pt>
                <c:pt idx="394">
                  <c:v>1.3043450000000001</c:v>
                </c:pt>
                <c:pt idx="395">
                  <c:v>1.3044370000000001</c:v>
                </c:pt>
                <c:pt idx="396">
                  <c:v>1.3047249999999999</c:v>
                </c:pt>
                <c:pt idx="397">
                  <c:v>1.3043119999999999</c:v>
                </c:pt>
                <c:pt idx="398">
                  <c:v>1.304055</c:v>
                </c:pt>
                <c:pt idx="399">
                  <c:v>1.303931</c:v>
                </c:pt>
                <c:pt idx="400">
                  <c:v>1.3033600000000001</c:v>
                </c:pt>
                <c:pt idx="401">
                  <c:v>1.303221</c:v>
                </c:pt>
                <c:pt idx="402">
                  <c:v>1.3031600000000001</c:v>
                </c:pt>
                <c:pt idx="403">
                  <c:v>1.3028519999999999</c:v>
                </c:pt>
                <c:pt idx="404">
                  <c:v>1.3023739999999999</c:v>
                </c:pt>
                <c:pt idx="405">
                  <c:v>1.3022100000000001</c:v>
                </c:pt>
                <c:pt idx="406">
                  <c:v>1.3019670000000001</c:v>
                </c:pt>
                <c:pt idx="407">
                  <c:v>1.3023389999999999</c:v>
                </c:pt>
                <c:pt idx="408">
                  <c:v>1.301928</c:v>
                </c:pt>
                <c:pt idx="409">
                  <c:v>1.3012250000000001</c:v>
                </c:pt>
                <c:pt idx="410">
                  <c:v>1.301069</c:v>
                </c:pt>
                <c:pt idx="411">
                  <c:v>1.3012490000000001</c:v>
                </c:pt>
                <c:pt idx="412">
                  <c:v>1.301086</c:v>
                </c:pt>
                <c:pt idx="413">
                  <c:v>1.30115</c:v>
                </c:pt>
                <c:pt idx="414">
                  <c:v>1.3009040000000001</c:v>
                </c:pt>
                <c:pt idx="415">
                  <c:v>1.3012459999999999</c:v>
                </c:pt>
                <c:pt idx="416">
                  <c:v>1.3010189999999999</c:v>
                </c:pt>
                <c:pt idx="417">
                  <c:v>1.3009109999999999</c:v>
                </c:pt>
                <c:pt idx="418">
                  <c:v>1.301509</c:v>
                </c:pt>
                <c:pt idx="419">
                  <c:v>1.3016350000000001</c:v>
                </c:pt>
                <c:pt idx="420">
                  <c:v>1.30175</c:v>
                </c:pt>
                <c:pt idx="421">
                  <c:v>1.301496</c:v>
                </c:pt>
                <c:pt idx="422">
                  <c:v>1.3016890000000001</c:v>
                </c:pt>
                <c:pt idx="423">
                  <c:v>1.3019849999999999</c:v>
                </c:pt>
                <c:pt idx="424">
                  <c:v>1.302192</c:v>
                </c:pt>
                <c:pt idx="425">
                  <c:v>1.302187</c:v>
                </c:pt>
                <c:pt idx="426">
                  <c:v>1.302611</c:v>
                </c:pt>
                <c:pt idx="427">
                  <c:v>1.3024659999999999</c:v>
                </c:pt>
                <c:pt idx="428">
                  <c:v>1.3025329999999999</c:v>
                </c:pt>
                <c:pt idx="429">
                  <c:v>1.3025409999999999</c:v>
                </c:pt>
                <c:pt idx="430">
                  <c:v>1.3024739999999999</c:v>
                </c:pt>
                <c:pt idx="431">
                  <c:v>1.302154</c:v>
                </c:pt>
                <c:pt idx="432">
                  <c:v>1.3022</c:v>
                </c:pt>
                <c:pt idx="433">
                  <c:v>1.3021929999999999</c:v>
                </c:pt>
                <c:pt idx="434">
                  <c:v>1.302583</c:v>
                </c:pt>
                <c:pt idx="435">
                  <c:v>1.3026139999999999</c:v>
                </c:pt>
                <c:pt idx="436">
                  <c:v>1.3021480000000001</c:v>
                </c:pt>
                <c:pt idx="437">
                  <c:v>1.302235</c:v>
                </c:pt>
                <c:pt idx="438">
                  <c:v>1.302473</c:v>
                </c:pt>
                <c:pt idx="439">
                  <c:v>1.3021419999999999</c:v>
                </c:pt>
                <c:pt idx="440">
                  <c:v>1.3021640000000001</c:v>
                </c:pt>
                <c:pt idx="441">
                  <c:v>1.3023070000000001</c:v>
                </c:pt>
                <c:pt idx="442">
                  <c:v>1.3019849999999999</c:v>
                </c:pt>
                <c:pt idx="443">
                  <c:v>1.3018130000000001</c:v>
                </c:pt>
                <c:pt idx="444">
                  <c:v>1.301763</c:v>
                </c:pt>
                <c:pt idx="445">
                  <c:v>1.302019</c:v>
                </c:pt>
                <c:pt idx="446">
                  <c:v>1.30185</c:v>
                </c:pt>
                <c:pt idx="447">
                  <c:v>1.3025249999999999</c:v>
                </c:pt>
                <c:pt idx="448">
                  <c:v>1.3027960000000001</c:v>
                </c:pt>
                <c:pt idx="449">
                  <c:v>1.302989</c:v>
                </c:pt>
                <c:pt idx="450">
                  <c:v>1.3028219999999999</c:v>
                </c:pt>
                <c:pt idx="451">
                  <c:v>1.3025119999999999</c:v>
                </c:pt>
                <c:pt idx="452">
                  <c:v>1.30227</c:v>
                </c:pt>
                <c:pt idx="453">
                  <c:v>1.301849</c:v>
                </c:pt>
                <c:pt idx="454">
                  <c:v>1.301572</c:v>
                </c:pt>
                <c:pt idx="455">
                  <c:v>1.3017639999999999</c:v>
                </c:pt>
                <c:pt idx="456">
                  <c:v>1.3015920000000001</c:v>
                </c:pt>
                <c:pt idx="457">
                  <c:v>1.301833</c:v>
                </c:pt>
                <c:pt idx="458">
                  <c:v>1.301604</c:v>
                </c:pt>
                <c:pt idx="459">
                  <c:v>1.3023990000000001</c:v>
                </c:pt>
                <c:pt idx="460">
                  <c:v>1.3025610000000001</c:v>
                </c:pt>
                <c:pt idx="461">
                  <c:v>1.3027010000000001</c:v>
                </c:pt>
                <c:pt idx="462">
                  <c:v>1.303078</c:v>
                </c:pt>
                <c:pt idx="463">
                  <c:v>1.3033349999999999</c:v>
                </c:pt>
                <c:pt idx="464">
                  <c:v>1.3034509999999999</c:v>
                </c:pt>
                <c:pt idx="465">
                  <c:v>1.303779</c:v>
                </c:pt>
                <c:pt idx="466">
                  <c:v>1.3034509999999999</c:v>
                </c:pt>
                <c:pt idx="467">
                  <c:v>1.303428</c:v>
                </c:pt>
                <c:pt idx="468">
                  <c:v>1.3032239999999999</c:v>
                </c:pt>
                <c:pt idx="469">
                  <c:v>1.303032</c:v>
                </c:pt>
                <c:pt idx="470">
                  <c:v>1.30294</c:v>
                </c:pt>
                <c:pt idx="471">
                  <c:v>1.3026489999999999</c:v>
                </c:pt>
                <c:pt idx="472">
                  <c:v>1.302611</c:v>
                </c:pt>
                <c:pt idx="473">
                  <c:v>1.3024720000000001</c:v>
                </c:pt>
                <c:pt idx="474">
                  <c:v>1.3022480000000001</c:v>
                </c:pt>
                <c:pt idx="475">
                  <c:v>1.302181</c:v>
                </c:pt>
                <c:pt idx="476">
                  <c:v>1.3020579999999999</c:v>
                </c:pt>
                <c:pt idx="477">
                  <c:v>1.30183</c:v>
                </c:pt>
                <c:pt idx="478">
                  <c:v>1.3017110000000001</c:v>
                </c:pt>
                <c:pt idx="479">
                  <c:v>1.3019000000000001</c:v>
                </c:pt>
                <c:pt idx="480">
                  <c:v>1.301607</c:v>
                </c:pt>
                <c:pt idx="481">
                  <c:v>1.301979</c:v>
                </c:pt>
                <c:pt idx="482">
                  <c:v>1.3018069999999999</c:v>
                </c:pt>
                <c:pt idx="483">
                  <c:v>1.3020750000000001</c:v>
                </c:pt>
                <c:pt idx="484">
                  <c:v>1.301868</c:v>
                </c:pt>
                <c:pt idx="485">
                  <c:v>1.3022290000000001</c:v>
                </c:pt>
                <c:pt idx="486">
                  <c:v>1.302489</c:v>
                </c:pt>
                <c:pt idx="487">
                  <c:v>1.3024910000000001</c:v>
                </c:pt>
                <c:pt idx="488">
                  <c:v>1.3028329999999999</c:v>
                </c:pt>
                <c:pt idx="489">
                  <c:v>1.3026770000000001</c:v>
                </c:pt>
                <c:pt idx="490">
                  <c:v>1.302638</c:v>
                </c:pt>
                <c:pt idx="491">
                  <c:v>1.302657</c:v>
                </c:pt>
                <c:pt idx="492">
                  <c:v>1.302495</c:v>
                </c:pt>
                <c:pt idx="493">
                  <c:v>1.3023739999999999</c:v>
                </c:pt>
                <c:pt idx="494">
                  <c:v>1.3022830000000001</c:v>
                </c:pt>
                <c:pt idx="495">
                  <c:v>1.3021849999999999</c:v>
                </c:pt>
                <c:pt idx="496">
                  <c:v>1.301714</c:v>
                </c:pt>
                <c:pt idx="497">
                  <c:v>1.3008820000000001</c:v>
                </c:pt>
                <c:pt idx="498">
                  <c:v>1.30081</c:v>
                </c:pt>
                <c:pt idx="499">
                  <c:v>1.300943</c:v>
                </c:pt>
                <c:pt idx="500">
                  <c:v>1.3012649999999999</c:v>
                </c:pt>
                <c:pt idx="501">
                  <c:v>1.301793</c:v>
                </c:pt>
                <c:pt idx="502">
                  <c:v>1.3019210000000001</c:v>
                </c:pt>
                <c:pt idx="503">
                  <c:v>1.3019959999999999</c:v>
                </c:pt>
                <c:pt idx="504">
                  <c:v>1.301663</c:v>
                </c:pt>
                <c:pt idx="505">
                  <c:v>1.3021229999999999</c:v>
                </c:pt>
                <c:pt idx="506">
                  <c:v>1.3021769999999999</c:v>
                </c:pt>
                <c:pt idx="507">
                  <c:v>1.3021959999999999</c:v>
                </c:pt>
                <c:pt idx="508">
                  <c:v>1.3021149999999999</c:v>
                </c:pt>
                <c:pt idx="509">
                  <c:v>1.3018369999999999</c:v>
                </c:pt>
                <c:pt idx="510">
                  <c:v>1.302292</c:v>
                </c:pt>
                <c:pt idx="511">
                  <c:v>1.3026219999999999</c:v>
                </c:pt>
                <c:pt idx="512">
                  <c:v>1.302765</c:v>
                </c:pt>
                <c:pt idx="513">
                  <c:v>1.3026709999999999</c:v>
                </c:pt>
                <c:pt idx="514">
                  <c:v>1.302821</c:v>
                </c:pt>
                <c:pt idx="515">
                  <c:v>1.303356</c:v>
                </c:pt>
                <c:pt idx="516">
                  <c:v>1.303688</c:v>
                </c:pt>
                <c:pt idx="517">
                  <c:v>1.303841</c:v>
                </c:pt>
                <c:pt idx="518">
                  <c:v>1.3037449999999999</c:v>
                </c:pt>
                <c:pt idx="519">
                  <c:v>1.3037339999999999</c:v>
                </c:pt>
                <c:pt idx="520">
                  <c:v>1.303572</c:v>
                </c:pt>
                <c:pt idx="521">
                  <c:v>1.3032170000000001</c:v>
                </c:pt>
                <c:pt idx="522">
                  <c:v>1.3032060000000001</c:v>
                </c:pt>
                <c:pt idx="523">
                  <c:v>1.3032619999999999</c:v>
                </c:pt>
                <c:pt idx="524">
                  <c:v>1.3029660000000001</c:v>
                </c:pt>
                <c:pt idx="525">
                  <c:v>1.3029660000000001</c:v>
                </c:pt>
                <c:pt idx="526">
                  <c:v>1.3028599999999999</c:v>
                </c:pt>
                <c:pt idx="527">
                  <c:v>1.302883</c:v>
                </c:pt>
                <c:pt idx="528">
                  <c:v>1.303264</c:v>
                </c:pt>
                <c:pt idx="529">
                  <c:v>1.3033380000000001</c:v>
                </c:pt>
                <c:pt idx="530">
                  <c:v>1.3036779999999999</c:v>
                </c:pt>
                <c:pt idx="531">
                  <c:v>1.3039700000000001</c:v>
                </c:pt>
                <c:pt idx="532">
                  <c:v>1.3037620000000001</c:v>
                </c:pt>
                <c:pt idx="533">
                  <c:v>1.303585</c:v>
                </c:pt>
                <c:pt idx="534">
                  <c:v>1.303455</c:v>
                </c:pt>
                <c:pt idx="535">
                  <c:v>1.3034239999999999</c:v>
                </c:pt>
                <c:pt idx="536">
                  <c:v>1.303242</c:v>
                </c:pt>
                <c:pt idx="537">
                  <c:v>1.3032319999999999</c:v>
                </c:pt>
                <c:pt idx="538">
                  <c:v>1.3032319999999999</c:v>
                </c:pt>
                <c:pt idx="539">
                  <c:v>1.3032840000000001</c:v>
                </c:pt>
                <c:pt idx="540">
                  <c:v>1.3035650000000001</c:v>
                </c:pt>
                <c:pt idx="541">
                  <c:v>1.303399</c:v>
                </c:pt>
                <c:pt idx="542">
                  <c:v>1.3031459999999999</c:v>
                </c:pt>
                <c:pt idx="543">
                  <c:v>1.302961</c:v>
                </c:pt>
                <c:pt idx="544">
                  <c:v>1.3030060000000001</c:v>
                </c:pt>
                <c:pt idx="545">
                  <c:v>1.303005</c:v>
                </c:pt>
                <c:pt idx="546">
                  <c:v>1.302934</c:v>
                </c:pt>
                <c:pt idx="547">
                  <c:v>1.3029850000000001</c:v>
                </c:pt>
                <c:pt idx="548">
                  <c:v>1.302935</c:v>
                </c:pt>
                <c:pt idx="549">
                  <c:v>1.302657</c:v>
                </c:pt>
                <c:pt idx="550">
                  <c:v>1.302738</c:v>
                </c:pt>
                <c:pt idx="551">
                  <c:v>1.303059</c:v>
                </c:pt>
                <c:pt idx="552">
                  <c:v>1.302975</c:v>
                </c:pt>
                <c:pt idx="553">
                  <c:v>1.302986</c:v>
                </c:pt>
                <c:pt idx="554">
                  <c:v>1.3029489999999999</c:v>
                </c:pt>
                <c:pt idx="555">
                  <c:v>1.3028740000000001</c:v>
                </c:pt>
                <c:pt idx="556">
                  <c:v>1.3029759999999999</c:v>
                </c:pt>
                <c:pt idx="557">
                  <c:v>1.30324</c:v>
                </c:pt>
                <c:pt idx="558">
                  <c:v>1.3032090000000001</c:v>
                </c:pt>
                <c:pt idx="559">
                  <c:v>1.302978</c:v>
                </c:pt>
                <c:pt idx="560">
                  <c:v>1.3027599999999999</c:v>
                </c:pt>
                <c:pt idx="561">
                  <c:v>1.3026660000000001</c:v>
                </c:pt>
                <c:pt idx="562">
                  <c:v>1.3025789999999999</c:v>
                </c:pt>
                <c:pt idx="563">
                  <c:v>1.3025720000000001</c:v>
                </c:pt>
                <c:pt idx="564">
                  <c:v>1.302224</c:v>
                </c:pt>
                <c:pt idx="565">
                  <c:v>1.3020229999999999</c:v>
                </c:pt>
                <c:pt idx="566">
                  <c:v>1.301847</c:v>
                </c:pt>
                <c:pt idx="567">
                  <c:v>1.3016890000000001</c:v>
                </c:pt>
                <c:pt idx="568">
                  <c:v>1.301383</c:v>
                </c:pt>
                <c:pt idx="569">
                  <c:v>1.301466</c:v>
                </c:pt>
                <c:pt idx="570">
                  <c:v>1.3015350000000001</c:v>
                </c:pt>
                <c:pt idx="571">
                  <c:v>1.3016939999999999</c:v>
                </c:pt>
                <c:pt idx="572">
                  <c:v>1.3020849999999999</c:v>
                </c:pt>
                <c:pt idx="573">
                  <c:v>1.30209</c:v>
                </c:pt>
                <c:pt idx="574">
                  <c:v>1.3014969999999999</c:v>
                </c:pt>
                <c:pt idx="575">
                  <c:v>1.3014810000000001</c:v>
                </c:pt>
                <c:pt idx="576">
                  <c:v>1.3015080000000001</c:v>
                </c:pt>
                <c:pt idx="577">
                  <c:v>1.3013999999999999</c:v>
                </c:pt>
                <c:pt idx="578">
                  <c:v>1.301625</c:v>
                </c:pt>
                <c:pt idx="579">
                  <c:v>1.3012170000000001</c:v>
                </c:pt>
                <c:pt idx="580">
                  <c:v>1.301347</c:v>
                </c:pt>
                <c:pt idx="581">
                  <c:v>1.3011889999999999</c:v>
                </c:pt>
                <c:pt idx="582">
                  <c:v>1.3012280000000001</c:v>
                </c:pt>
                <c:pt idx="583">
                  <c:v>1.3010710000000001</c:v>
                </c:pt>
                <c:pt idx="584">
                  <c:v>1.301085</c:v>
                </c:pt>
                <c:pt idx="585">
                  <c:v>1.300702</c:v>
                </c:pt>
                <c:pt idx="586">
                  <c:v>1.300764</c:v>
                </c:pt>
                <c:pt idx="587">
                  <c:v>1.3007960000000001</c:v>
                </c:pt>
                <c:pt idx="588">
                  <c:v>1.3006219999999999</c:v>
                </c:pt>
                <c:pt idx="589">
                  <c:v>1.300664</c:v>
                </c:pt>
                <c:pt idx="590">
                  <c:v>1.3006800000000001</c:v>
                </c:pt>
                <c:pt idx="591">
                  <c:v>1.300435</c:v>
                </c:pt>
                <c:pt idx="592">
                  <c:v>1.3004439999999999</c:v>
                </c:pt>
                <c:pt idx="593">
                  <c:v>1.300667</c:v>
                </c:pt>
                <c:pt idx="594">
                  <c:v>1.3006200000000001</c:v>
                </c:pt>
                <c:pt idx="595">
                  <c:v>1.300837</c:v>
                </c:pt>
                <c:pt idx="596">
                  <c:v>1.3007679999999999</c:v>
                </c:pt>
                <c:pt idx="597">
                  <c:v>1.301218</c:v>
                </c:pt>
                <c:pt idx="598">
                  <c:v>1.3014330000000001</c:v>
                </c:pt>
                <c:pt idx="599">
                  <c:v>1.301444</c:v>
                </c:pt>
                <c:pt idx="600">
                  <c:v>1.3013920000000001</c:v>
                </c:pt>
                <c:pt idx="601">
                  <c:v>1.301118</c:v>
                </c:pt>
                <c:pt idx="602">
                  <c:v>1.3013619999999999</c:v>
                </c:pt>
                <c:pt idx="603">
                  <c:v>1.301614</c:v>
                </c:pt>
                <c:pt idx="604">
                  <c:v>1.3015749999999999</c:v>
                </c:pt>
                <c:pt idx="605">
                  <c:v>1.3014570000000001</c:v>
                </c:pt>
                <c:pt idx="606">
                  <c:v>1.301283</c:v>
                </c:pt>
                <c:pt idx="607">
                  <c:v>1.300886</c:v>
                </c:pt>
                <c:pt idx="608">
                  <c:v>1.301158</c:v>
                </c:pt>
                <c:pt idx="609">
                  <c:v>1.3011470000000001</c:v>
                </c:pt>
                <c:pt idx="610">
                  <c:v>1.3012360000000001</c:v>
                </c:pt>
                <c:pt idx="611">
                  <c:v>1.3014220000000001</c:v>
                </c:pt>
                <c:pt idx="612">
                  <c:v>1.30142</c:v>
                </c:pt>
                <c:pt idx="613">
                  <c:v>1.3015080000000001</c:v>
                </c:pt>
                <c:pt idx="614">
                  <c:v>1.3014790000000001</c:v>
                </c:pt>
                <c:pt idx="615">
                  <c:v>1.3015000000000001</c:v>
                </c:pt>
                <c:pt idx="616">
                  <c:v>1.3012729999999999</c:v>
                </c:pt>
                <c:pt idx="617">
                  <c:v>1.3010280000000001</c:v>
                </c:pt>
                <c:pt idx="618">
                  <c:v>1.300978</c:v>
                </c:pt>
                <c:pt idx="619">
                  <c:v>1.300753</c:v>
                </c:pt>
                <c:pt idx="620">
                  <c:v>1.3006439999999999</c:v>
                </c:pt>
                <c:pt idx="621">
                  <c:v>1.3007979999999999</c:v>
                </c:pt>
                <c:pt idx="622">
                  <c:v>1.3009409999999999</c:v>
                </c:pt>
                <c:pt idx="623">
                  <c:v>1.300967</c:v>
                </c:pt>
                <c:pt idx="624">
                  <c:v>1.301018</c:v>
                </c:pt>
                <c:pt idx="625">
                  <c:v>1.3015239999999999</c:v>
                </c:pt>
                <c:pt idx="626">
                  <c:v>1.301614</c:v>
                </c:pt>
                <c:pt idx="627">
                  <c:v>1.301221</c:v>
                </c:pt>
                <c:pt idx="628">
                  <c:v>1.3010919999999999</c:v>
                </c:pt>
                <c:pt idx="629">
                  <c:v>1.3010919999999999</c:v>
                </c:pt>
                <c:pt idx="630">
                  <c:v>1.301048</c:v>
                </c:pt>
                <c:pt idx="631">
                  <c:v>1.3010489999999999</c:v>
                </c:pt>
                <c:pt idx="632">
                  <c:v>1.301148</c:v>
                </c:pt>
                <c:pt idx="633">
                  <c:v>1.300986</c:v>
                </c:pt>
                <c:pt idx="634">
                  <c:v>1.3012520000000001</c:v>
                </c:pt>
                <c:pt idx="635">
                  <c:v>1.3014570000000001</c:v>
                </c:pt>
                <c:pt idx="636">
                  <c:v>1.30105</c:v>
                </c:pt>
                <c:pt idx="637">
                  <c:v>1.3009919999999999</c:v>
                </c:pt>
                <c:pt idx="638">
                  <c:v>1.3007960000000001</c:v>
                </c:pt>
                <c:pt idx="639">
                  <c:v>1.300864</c:v>
                </c:pt>
                <c:pt idx="640">
                  <c:v>1.300737</c:v>
                </c:pt>
                <c:pt idx="641">
                  <c:v>1.300754</c:v>
                </c:pt>
                <c:pt idx="642">
                  <c:v>1.300675</c:v>
                </c:pt>
                <c:pt idx="643">
                  <c:v>1.3006869999999999</c:v>
                </c:pt>
                <c:pt idx="644">
                  <c:v>1.301032</c:v>
                </c:pt>
                <c:pt idx="645">
                  <c:v>1.300943</c:v>
                </c:pt>
                <c:pt idx="646">
                  <c:v>1.3011170000000001</c:v>
                </c:pt>
                <c:pt idx="647">
                  <c:v>1.3009900000000001</c:v>
                </c:pt>
                <c:pt idx="648">
                  <c:v>1.301328</c:v>
                </c:pt>
                <c:pt idx="649">
                  <c:v>1.3015209999999999</c:v>
                </c:pt>
                <c:pt idx="650">
                  <c:v>1.301261</c:v>
                </c:pt>
                <c:pt idx="651">
                  <c:v>1.3013440000000001</c:v>
                </c:pt>
                <c:pt idx="652">
                  <c:v>1.3013779999999999</c:v>
                </c:pt>
                <c:pt idx="653">
                  <c:v>1.3015380000000001</c:v>
                </c:pt>
                <c:pt idx="654">
                  <c:v>1.301477</c:v>
                </c:pt>
                <c:pt idx="655">
                  <c:v>1.3014429999999999</c:v>
                </c:pt>
                <c:pt idx="656">
                  <c:v>1.3012550000000001</c:v>
                </c:pt>
                <c:pt idx="657">
                  <c:v>1.301282</c:v>
                </c:pt>
                <c:pt idx="658">
                  <c:v>1.3010600000000001</c:v>
                </c:pt>
                <c:pt idx="659">
                  <c:v>1.3009139999999999</c:v>
                </c:pt>
                <c:pt idx="660">
                  <c:v>1.300834</c:v>
                </c:pt>
                <c:pt idx="661">
                  <c:v>1.3008679999999999</c:v>
                </c:pt>
                <c:pt idx="662">
                  <c:v>1.301018</c:v>
                </c:pt>
                <c:pt idx="663">
                  <c:v>1.3012950000000001</c:v>
                </c:pt>
                <c:pt idx="664">
                  <c:v>1.3010029999999999</c:v>
                </c:pt>
                <c:pt idx="665">
                  <c:v>1.3008280000000001</c:v>
                </c:pt>
                <c:pt idx="666">
                  <c:v>1.3009029999999999</c:v>
                </c:pt>
                <c:pt idx="667">
                  <c:v>1.301123</c:v>
                </c:pt>
                <c:pt idx="668">
                  <c:v>1.3013079999999999</c:v>
                </c:pt>
                <c:pt idx="669">
                  <c:v>1.3015699999999999</c:v>
                </c:pt>
                <c:pt idx="670">
                  <c:v>1.3014870000000001</c:v>
                </c:pt>
                <c:pt idx="671">
                  <c:v>1.3019909999999999</c:v>
                </c:pt>
                <c:pt idx="672">
                  <c:v>1.3022339999999999</c:v>
                </c:pt>
                <c:pt idx="673">
                  <c:v>1.3024659999999999</c:v>
                </c:pt>
                <c:pt idx="674">
                  <c:v>1.3022990000000001</c:v>
                </c:pt>
                <c:pt idx="675">
                  <c:v>1.3021370000000001</c:v>
                </c:pt>
                <c:pt idx="676">
                  <c:v>1.302287</c:v>
                </c:pt>
                <c:pt idx="677">
                  <c:v>1.3024500000000001</c:v>
                </c:pt>
                <c:pt idx="678">
                  <c:v>1.3024119999999999</c:v>
                </c:pt>
                <c:pt idx="679">
                  <c:v>1.3020769999999999</c:v>
                </c:pt>
                <c:pt idx="680">
                  <c:v>1.301936</c:v>
                </c:pt>
                <c:pt idx="681">
                  <c:v>1.3018700000000001</c:v>
                </c:pt>
                <c:pt idx="682">
                  <c:v>1.3017799999999999</c:v>
                </c:pt>
                <c:pt idx="683">
                  <c:v>1.3017749999999999</c:v>
                </c:pt>
                <c:pt idx="684">
                  <c:v>1.30165</c:v>
                </c:pt>
                <c:pt idx="685">
                  <c:v>1.301974</c:v>
                </c:pt>
                <c:pt idx="686">
                  <c:v>1.301903</c:v>
                </c:pt>
                <c:pt idx="687">
                  <c:v>1.3018050000000001</c:v>
                </c:pt>
                <c:pt idx="688">
                  <c:v>1.3019970000000001</c:v>
                </c:pt>
                <c:pt idx="689">
                  <c:v>1.302081</c:v>
                </c:pt>
                <c:pt idx="690">
                  <c:v>1.3021609999999999</c:v>
                </c:pt>
                <c:pt idx="691">
                  <c:v>1.3018719999999999</c:v>
                </c:pt>
                <c:pt idx="692">
                  <c:v>1.301828</c:v>
                </c:pt>
                <c:pt idx="693">
                  <c:v>1.3019959999999999</c:v>
                </c:pt>
                <c:pt idx="694">
                  <c:v>1.301763</c:v>
                </c:pt>
                <c:pt idx="695">
                  <c:v>1.302084</c:v>
                </c:pt>
                <c:pt idx="696">
                  <c:v>1.3018879999999999</c:v>
                </c:pt>
                <c:pt idx="697">
                  <c:v>1.30193</c:v>
                </c:pt>
                <c:pt idx="698">
                  <c:v>1.3021910000000001</c:v>
                </c:pt>
                <c:pt idx="699">
                  <c:v>1.302181</c:v>
                </c:pt>
                <c:pt idx="700">
                  <c:v>1.3019879999999999</c:v>
                </c:pt>
                <c:pt idx="701">
                  <c:v>1.3022739999999999</c:v>
                </c:pt>
                <c:pt idx="702">
                  <c:v>1.3023670000000001</c:v>
                </c:pt>
                <c:pt idx="703">
                  <c:v>1.3021959999999999</c:v>
                </c:pt>
                <c:pt idx="704">
                  <c:v>1.302173</c:v>
                </c:pt>
                <c:pt idx="705">
                  <c:v>1.3023039999999999</c:v>
                </c:pt>
                <c:pt idx="706">
                  <c:v>1.301974</c:v>
                </c:pt>
                <c:pt idx="707">
                  <c:v>1.3017909999999999</c:v>
                </c:pt>
                <c:pt idx="708">
                  <c:v>1.3017339999999999</c:v>
                </c:pt>
                <c:pt idx="709">
                  <c:v>1.301642</c:v>
                </c:pt>
                <c:pt idx="710">
                  <c:v>1.3016700000000001</c:v>
                </c:pt>
                <c:pt idx="711">
                  <c:v>1.3014779999999999</c:v>
                </c:pt>
                <c:pt idx="712">
                  <c:v>1.3016209999999999</c:v>
                </c:pt>
                <c:pt idx="713">
                  <c:v>1.3015490000000001</c:v>
                </c:pt>
                <c:pt idx="714">
                  <c:v>1.3014509999999999</c:v>
                </c:pt>
                <c:pt idx="715">
                  <c:v>1.301463</c:v>
                </c:pt>
                <c:pt idx="716">
                  <c:v>1.3016719999999999</c:v>
                </c:pt>
                <c:pt idx="717">
                  <c:v>1.301539</c:v>
                </c:pt>
                <c:pt idx="718">
                  <c:v>1.3013859999999999</c:v>
                </c:pt>
                <c:pt idx="719">
                  <c:v>1.3011239999999999</c:v>
                </c:pt>
                <c:pt idx="720">
                  <c:v>1.301021</c:v>
                </c:pt>
                <c:pt idx="721">
                  <c:v>1.3007169999999999</c:v>
                </c:pt>
                <c:pt idx="722">
                  <c:v>1.3007280000000001</c:v>
                </c:pt>
                <c:pt idx="723">
                  <c:v>1.300351</c:v>
                </c:pt>
                <c:pt idx="724">
                  <c:v>1.3003400000000001</c:v>
                </c:pt>
                <c:pt idx="725">
                  <c:v>1.30016</c:v>
                </c:pt>
                <c:pt idx="726">
                  <c:v>1.300384</c:v>
                </c:pt>
                <c:pt idx="727">
                  <c:v>1.3003480000000001</c:v>
                </c:pt>
                <c:pt idx="728">
                  <c:v>1.3002389999999999</c:v>
                </c:pt>
                <c:pt idx="729">
                  <c:v>1.3002069999999999</c:v>
                </c:pt>
                <c:pt idx="730">
                  <c:v>1.3001389999999999</c:v>
                </c:pt>
                <c:pt idx="731">
                  <c:v>1.300252</c:v>
                </c:pt>
                <c:pt idx="732">
                  <c:v>1.300119</c:v>
                </c:pt>
                <c:pt idx="733">
                  <c:v>1.3002199999999999</c:v>
                </c:pt>
                <c:pt idx="734">
                  <c:v>1.300319</c:v>
                </c:pt>
                <c:pt idx="735">
                  <c:v>1.3003530000000001</c:v>
                </c:pt>
                <c:pt idx="736">
                  <c:v>1.3003819999999999</c:v>
                </c:pt>
                <c:pt idx="737">
                  <c:v>1.3002899999999999</c:v>
                </c:pt>
                <c:pt idx="738">
                  <c:v>1.300165</c:v>
                </c:pt>
                <c:pt idx="739">
                  <c:v>1.2997320000000001</c:v>
                </c:pt>
                <c:pt idx="740">
                  <c:v>1.299723</c:v>
                </c:pt>
                <c:pt idx="741">
                  <c:v>1.2997339999999999</c:v>
                </c:pt>
                <c:pt idx="742">
                  <c:v>1.2997829999999999</c:v>
                </c:pt>
                <c:pt idx="743">
                  <c:v>1.2997559999999999</c:v>
                </c:pt>
                <c:pt idx="744">
                  <c:v>1.2997879999999999</c:v>
                </c:pt>
                <c:pt idx="745">
                  <c:v>1.299628</c:v>
                </c:pt>
                <c:pt idx="746">
                  <c:v>1.2994190000000001</c:v>
                </c:pt>
                <c:pt idx="747">
                  <c:v>1.2998000000000001</c:v>
                </c:pt>
                <c:pt idx="748">
                  <c:v>1.3000609999999999</c:v>
                </c:pt>
                <c:pt idx="749">
                  <c:v>1.30019</c:v>
                </c:pt>
                <c:pt idx="750">
                  <c:v>1.3000769999999999</c:v>
                </c:pt>
                <c:pt idx="751">
                  <c:v>1.2998460000000001</c:v>
                </c:pt>
                <c:pt idx="752">
                  <c:v>1.299801</c:v>
                </c:pt>
                <c:pt idx="753">
                  <c:v>1.2997590000000001</c:v>
                </c:pt>
                <c:pt idx="754">
                  <c:v>1.299709</c:v>
                </c:pt>
                <c:pt idx="755">
                  <c:v>1.2995829999999999</c:v>
                </c:pt>
                <c:pt idx="756">
                  <c:v>1.299336</c:v>
                </c:pt>
                <c:pt idx="757">
                  <c:v>1.299372</c:v>
                </c:pt>
                <c:pt idx="758">
                  <c:v>1.29931</c:v>
                </c:pt>
                <c:pt idx="759">
                  <c:v>1.299032</c:v>
                </c:pt>
                <c:pt idx="760">
                  <c:v>1.2990740000000001</c:v>
                </c:pt>
                <c:pt idx="761">
                  <c:v>1.2991349999999999</c:v>
                </c:pt>
                <c:pt idx="762">
                  <c:v>1.299291</c:v>
                </c:pt>
                <c:pt idx="763">
                  <c:v>1.2992870000000001</c:v>
                </c:pt>
                <c:pt idx="764">
                  <c:v>1.2992680000000001</c:v>
                </c:pt>
                <c:pt idx="765">
                  <c:v>1.299193</c:v>
                </c:pt>
                <c:pt idx="766">
                  <c:v>1.2991459999999999</c:v>
                </c:pt>
                <c:pt idx="767">
                  <c:v>1.299293</c:v>
                </c:pt>
                <c:pt idx="768">
                  <c:v>1.299323</c:v>
                </c:pt>
                <c:pt idx="769">
                  <c:v>1.2992699999999999</c:v>
                </c:pt>
                <c:pt idx="770">
                  <c:v>1.299064</c:v>
                </c:pt>
                <c:pt idx="771">
                  <c:v>1.299096</c:v>
                </c:pt>
                <c:pt idx="772">
                  <c:v>1.2990950000000001</c:v>
                </c:pt>
                <c:pt idx="773">
                  <c:v>1.29911</c:v>
                </c:pt>
                <c:pt idx="774">
                  <c:v>1.2992889999999999</c:v>
                </c:pt>
                <c:pt idx="775">
                  <c:v>1.2995209999999999</c:v>
                </c:pt>
                <c:pt idx="776">
                  <c:v>1.299436</c:v>
                </c:pt>
                <c:pt idx="777">
                  <c:v>1.2991900000000001</c:v>
                </c:pt>
                <c:pt idx="778">
                  <c:v>1.2995129999999999</c:v>
                </c:pt>
                <c:pt idx="779">
                  <c:v>1.2997590000000001</c:v>
                </c:pt>
                <c:pt idx="780">
                  <c:v>1.300122</c:v>
                </c:pt>
                <c:pt idx="781">
                  <c:v>1.30017</c:v>
                </c:pt>
                <c:pt idx="782">
                  <c:v>1.300057</c:v>
                </c:pt>
                <c:pt idx="783">
                  <c:v>1.300297</c:v>
                </c:pt>
                <c:pt idx="784">
                  <c:v>1.3007470000000001</c:v>
                </c:pt>
                <c:pt idx="785">
                  <c:v>1.3009040000000001</c:v>
                </c:pt>
                <c:pt idx="786">
                  <c:v>1.301091</c:v>
                </c:pt>
                <c:pt idx="787">
                  <c:v>1.3010539999999999</c:v>
                </c:pt>
                <c:pt idx="788">
                  <c:v>1.301051</c:v>
                </c:pt>
                <c:pt idx="789">
                  <c:v>1.300964</c:v>
                </c:pt>
                <c:pt idx="790">
                  <c:v>1.3010219999999999</c:v>
                </c:pt>
                <c:pt idx="791">
                  <c:v>1.3010429999999999</c:v>
                </c:pt>
                <c:pt idx="792">
                  <c:v>1.301067</c:v>
                </c:pt>
                <c:pt idx="793">
                  <c:v>1.301186</c:v>
                </c:pt>
                <c:pt idx="794">
                  <c:v>1.301512</c:v>
                </c:pt>
                <c:pt idx="795">
                  <c:v>1.301474</c:v>
                </c:pt>
                <c:pt idx="796">
                  <c:v>1.3015099999999999</c:v>
                </c:pt>
                <c:pt idx="797">
                  <c:v>1.3015779999999999</c:v>
                </c:pt>
                <c:pt idx="798">
                  <c:v>1.301507</c:v>
                </c:pt>
                <c:pt idx="799">
                  <c:v>1.301309</c:v>
                </c:pt>
                <c:pt idx="800">
                  <c:v>1.3012379999999999</c:v>
                </c:pt>
                <c:pt idx="801">
                  <c:v>1.3012140000000001</c:v>
                </c:pt>
                <c:pt idx="802">
                  <c:v>1.301215</c:v>
                </c:pt>
                <c:pt idx="803">
                  <c:v>1.301426</c:v>
                </c:pt>
                <c:pt idx="804">
                  <c:v>1.3014669999999999</c:v>
                </c:pt>
                <c:pt idx="805">
                  <c:v>1.3014030000000001</c:v>
                </c:pt>
                <c:pt idx="806">
                  <c:v>1.301369</c:v>
                </c:pt>
                <c:pt idx="807">
                  <c:v>1.301587</c:v>
                </c:pt>
                <c:pt idx="808">
                  <c:v>1.301337</c:v>
                </c:pt>
                <c:pt idx="809">
                  <c:v>1.3011699999999999</c:v>
                </c:pt>
                <c:pt idx="810">
                  <c:v>1.3013479999999999</c:v>
                </c:pt>
                <c:pt idx="811">
                  <c:v>1.3012550000000001</c:v>
                </c:pt>
                <c:pt idx="812">
                  <c:v>1.3012790000000001</c:v>
                </c:pt>
                <c:pt idx="813">
                  <c:v>1.3012109999999999</c:v>
                </c:pt>
                <c:pt idx="814">
                  <c:v>1.3013539999999999</c:v>
                </c:pt>
                <c:pt idx="815">
                  <c:v>1.3016380000000001</c:v>
                </c:pt>
                <c:pt idx="816">
                  <c:v>1.3015669999999999</c:v>
                </c:pt>
                <c:pt idx="817">
                  <c:v>1.301593</c:v>
                </c:pt>
                <c:pt idx="818">
                  <c:v>1.301523</c:v>
                </c:pt>
                <c:pt idx="819">
                  <c:v>1.3013980000000001</c:v>
                </c:pt>
                <c:pt idx="820">
                  <c:v>1.3011870000000001</c:v>
                </c:pt>
                <c:pt idx="821">
                  <c:v>1.301453</c:v>
                </c:pt>
                <c:pt idx="822">
                  <c:v>1.301445</c:v>
                </c:pt>
                <c:pt idx="823">
                  <c:v>1.301374</c:v>
                </c:pt>
                <c:pt idx="824">
                  <c:v>1.3012490000000001</c:v>
                </c:pt>
                <c:pt idx="825">
                  <c:v>1.30121</c:v>
                </c:pt>
                <c:pt idx="826">
                  <c:v>1.301534</c:v>
                </c:pt>
                <c:pt idx="827">
                  <c:v>1.3012170000000001</c:v>
                </c:pt>
                <c:pt idx="828">
                  <c:v>1.301051</c:v>
                </c:pt>
                <c:pt idx="829">
                  <c:v>1.300818</c:v>
                </c:pt>
                <c:pt idx="830">
                  <c:v>1.300951</c:v>
                </c:pt>
                <c:pt idx="831">
                  <c:v>1.3009189999999999</c:v>
                </c:pt>
                <c:pt idx="832">
                  <c:v>1.301018</c:v>
                </c:pt>
                <c:pt idx="833">
                  <c:v>1.3010060000000001</c:v>
                </c:pt>
                <c:pt idx="834">
                  <c:v>1.3007519999999999</c:v>
                </c:pt>
                <c:pt idx="835">
                  <c:v>1.3008500000000001</c:v>
                </c:pt>
                <c:pt idx="836">
                  <c:v>1.3008519999999999</c:v>
                </c:pt>
                <c:pt idx="837">
                  <c:v>1.3009109999999999</c:v>
                </c:pt>
                <c:pt idx="838">
                  <c:v>1.3008310000000001</c:v>
                </c:pt>
                <c:pt idx="839">
                  <c:v>1.3010999999999999</c:v>
                </c:pt>
                <c:pt idx="840">
                  <c:v>1.301234</c:v>
                </c:pt>
                <c:pt idx="841">
                  <c:v>1.3012330000000001</c:v>
                </c:pt>
                <c:pt idx="842">
                  <c:v>1.301072</c:v>
                </c:pt>
                <c:pt idx="843">
                  <c:v>1.3011280000000001</c:v>
                </c:pt>
                <c:pt idx="844">
                  <c:v>1.301069</c:v>
                </c:pt>
                <c:pt idx="845">
                  <c:v>1.3015429999999999</c:v>
                </c:pt>
                <c:pt idx="846">
                  <c:v>1.301555</c:v>
                </c:pt>
                <c:pt idx="847">
                  <c:v>1.3016989999999999</c:v>
                </c:pt>
                <c:pt idx="848">
                  <c:v>1.3017879999999999</c:v>
                </c:pt>
                <c:pt idx="849">
                  <c:v>1.3018730000000001</c:v>
                </c:pt>
                <c:pt idx="850">
                  <c:v>1.3018780000000001</c:v>
                </c:pt>
                <c:pt idx="851">
                  <c:v>1.3019959999999999</c:v>
                </c:pt>
                <c:pt idx="852">
                  <c:v>1.3018780000000001</c:v>
                </c:pt>
                <c:pt idx="853">
                  <c:v>1.301893</c:v>
                </c:pt>
                <c:pt idx="854">
                  <c:v>1.301682</c:v>
                </c:pt>
                <c:pt idx="855">
                  <c:v>1.3017860000000001</c:v>
                </c:pt>
                <c:pt idx="856">
                  <c:v>1.3017129999999999</c:v>
                </c:pt>
                <c:pt idx="857">
                  <c:v>1.301693</c:v>
                </c:pt>
                <c:pt idx="858">
                  <c:v>1.3016319999999999</c:v>
                </c:pt>
                <c:pt idx="859">
                  <c:v>1.3014049999999999</c:v>
                </c:pt>
                <c:pt idx="860">
                  <c:v>1.3013619999999999</c:v>
                </c:pt>
                <c:pt idx="861">
                  <c:v>1.3012790000000001</c:v>
                </c:pt>
                <c:pt idx="862">
                  <c:v>1.3011280000000001</c:v>
                </c:pt>
                <c:pt idx="863">
                  <c:v>1.30115</c:v>
                </c:pt>
                <c:pt idx="864">
                  <c:v>1.300905</c:v>
                </c:pt>
                <c:pt idx="865">
                  <c:v>1.3010619999999999</c:v>
                </c:pt>
                <c:pt idx="866">
                  <c:v>1.301131</c:v>
                </c:pt>
                <c:pt idx="867">
                  <c:v>1.3012680000000001</c:v>
                </c:pt>
                <c:pt idx="868">
                  <c:v>1.3014589999999999</c:v>
                </c:pt>
                <c:pt idx="869">
                  <c:v>1.30124</c:v>
                </c:pt>
                <c:pt idx="870">
                  <c:v>1.3012840000000001</c:v>
                </c:pt>
                <c:pt idx="871">
                  <c:v>1.3010870000000001</c:v>
                </c:pt>
                <c:pt idx="872">
                  <c:v>1.3008919999999999</c:v>
                </c:pt>
                <c:pt idx="873">
                  <c:v>1.3008169999999999</c:v>
                </c:pt>
                <c:pt idx="874">
                  <c:v>1.3005679999999999</c:v>
                </c:pt>
                <c:pt idx="875">
                  <c:v>1.3005660000000001</c:v>
                </c:pt>
                <c:pt idx="876">
                  <c:v>1.3007230000000001</c:v>
                </c:pt>
                <c:pt idx="877">
                  <c:v>1.3007059999999999</c:v>
                </c:pt>
                <c:pt idx="878">
                  <c:v>1.3008960000000001</c:v>
                </c:pt>
                <c:pt idx="879">
                  <c:v>1.3007280000000001</c:v>
                </c:pt>
                <c:pt idx="880">
                  <c:v>1.3007249999999999</c:v>
                </c:pt>
                <c:pt idx="881">
                  <c:v>1.300962</c:v>
                </c:pt>
                <c:pt idx="882">
                  <c:v>1.3010079999999999</c:v>
                </c:pt>
                <c:pt idx="883">
                  <c:v>1.3009500000000001</c:v>
                </c:pt>
                <c:pt idx="884">
                  <c:v>1.300889</c:v>
                </c:pt>
                <c:pt idx="885">
                  <c:v>1.300686</c:v>
                </c:pt>
                <c:pt idx="886">
                  <c:v>1.3006789999999999</c:v>
                </c:pt>
                <c:pt idx="887">
                  <c:v>1.300862</c:v>
                </c:pt>
                <c:pt idx="888">
                  <c:v>1.3007930000000001</c:v>
                </c:pt>
                <c:pt idx="889">
                  <c:v>1.300808</c:v>
                </c:pt>
                <c:pt idx="890">
                  <c:v>1.3005059999999999</c:v>
                </c:pt>
                <c:pt idx="891">
                  <c:v>1.300462</c:v>
                </c:pt>
                <c:pt idx="892">
                  <c:v>1.3005359999999999</c:v>
                </c:pt>
                <c:pt idx="893">
                  <c:v>1.3009379999999999</c:v>
                </c:pt>
                <c:pt idx="894">
                  <c:v>1.3008740000000001</c:v>
                </c:pt>
                <c:pt idx="895">
                  <c:v>1.3008439999999999</c:v>
                </c:pt>
                <c:pt idx="896">
                  <c:v>1.300862</c:v>
                </c:pt>
                <c:pt idx="897">
                  <c:v>1.30084</c:v>
                </c:pt>
                <c:pt idx="898">
                  <c:v>1.30071</c:v>
                </c:pt>
                <c:pt idx="899">
                  <c:v>1.3008459999999999</c:v>
                </c:pt>
                <c:pt idx="900">
                  <c:v>1.3010489999999999</c:v>
                </c:pt>
                <c:pt idx="901">
                  <c:v>1.300881</c:v>
                </c:pt>
                <c:pt idx="902">
                  <c:v>1.301026</c:v>
                </c:pt>
                <c:pt idx="903">
                  <c:v>1.3010120000000001</c:v>
                </c:pt>
                <c:pt idx="904">
                  <c:v>1.300972</c:v>
                </c:pt>
                <c:pt idx="905">
                  <c:v>1.3010120000000001</c:v>
                </c:pt>
                <c:pt idx="906">
                  <c:v>1.3008150000000001</c:v>
                </c:pt>
                <c:pt idx="907">
                  <c:v>1.300848</c:v>
                </c:pt>
                <c:pt idx="908">
                  <c:v>1.300729</c:v>
                </c:pt>
                <c:pt idx="909">
                  <c:v>1.300778</c:v>
                </c:pt>
                <c:pt idx="910">
                  <c:v>1.3006150000000001</c:v>
                </c:pt>
                <c:pt idx="911">
                  <c:v>1.3003929999999999</c:v>
                </c:pt>
                <c:pt idx="912">
                  <c:v>1.3002670000000001</c:v>
                </c:pt>
                <c:pt idx="913">
                  <c:v>1.300395</c:v>
                </c:pt>
                <c:pt idx="914">
                  <c:v>1.300433</c:v>
                </c:pt>
                <c:pt idx="915">
                  <c:v>1.3004659999999999</c:v>
                </c:pt>
                <c:pt idx="916">
                  <c:v>1.3003720000000001</c:v>
                </c:pt>
                <c:pt idx="917">
                  <c:v>1.300135</c:v>
                </c:pt>
                <c:pt idx="918">
                  <c:v>1.299974</c:v>
                </c:pt>
                <c:pt idx="919">
                  <c:v>1.3000149999999999</c:v>
                </c:pt>
                <c:pt idx="920">
                  <c:v>1.3000750000000001</c:v>
                </c:pt>
                <c:pt idx="921">
                  <c:v>1.3000910000000001</c:v>
                </c:pt>
                <c:pt idx="922">
                  <c:v>1.3001119999999999</c:v>
                </c:pt>
                <c:pt idx="923">
                  <c:v>1.3000400000000001</c:v>
                </c:pt>
                <c:pt idx="924">
                  <c:v>1.3000290000000001</c:v>
                </c:pt>
                <c:pt idx="925">
                  <c:v>1.30006</c:v>
                </c:pt>
                <c:pt idx="926">
                  <c:v>1.300027</c:v>
                </c:pt>
                <c:pt idx="927">
                  <c:v>1.2999909999999999</c:v>
                </c:pt>
                <c:pt idx="928">
                  <c:v>1.300009</c:v>
                </c:pt>
                <c:pt idx="929">
                  <c:v>1.299911</c:v>
                </c:pt>
                <c:pt idx="930">
                  <c:v>1.300233</c:v>
                </c:pt>
                <c:pt idx="931">
                  <c:v>1.300486</c:v>
                </c:pt>
                <c:pt idx="932">
                  <c:v>1.300573</c:v>
                </c:pt>
                <c:pt idx="933">
                  <c:v>1.3005610000000001</c:v>
                </c:pt>
                <c:pt idx="934">
                  <c:v>1.3004640000000001</c:v>
                </c:pt>
                <c:pt idx="935">
                  <c:v>1.3006880000000001</c:v>
                </c:pt>
                <c:pt idx="936">
                  <c:v>1.3007420000000001</c:v>
                </c:pt>
                <c:pt idx="937">
                  <c:v>1.3007359999999999</c:v>
                </c:pt>
                <c:pt idx="938">
                  <c:v>1.3008</c:v>
                </c:pt>
                <c:pt idx="939">
                  <c:v>1.300867</c:v>
                </c:pt>
                <c:pt idx="940">
                  <c:v>1.300972</c:v>
                </c:pt>
                <c:pt idx="941">
                  <c:v>1.300915</c:v>
                </c:pt>
                <c:pt idx="942">
                  <c:v>1.300824</c:v>
                </c:pt>
                <c:pt idx="943">
                  <c:v>1.300924</c:v>
                </c:pt>
                <c:pt idx="944">
                  <c:v>1.3010029999999999</c:v>
                </c:pt>
                <c:pt idx="945">
                  <c:v>1.3010280000000001</c:v>
                </c:pt>
                <c:pt idx="946">
                  <c:v>1.300813</c:v>
                </c:pt>
                <c:pt idx="947">
                  <c:v>1.3008</c:v>
                </c:pt>
                <c:pt idx="948">
                  <c:v>1.300702</c:v>
                </c:pt>
                <c:pt idx="949">
                  <c:v>1.3004500000000001</c:v>
                </c:pt>
                <c:pt idx="950">
                  <c:v>1.300419</c:v>
                </c:pt>
                <c:pt idx="951">
                  <c:v>1.3003849999999999</c:v>
                </c:pt>
                <c:pt idx="952">
                  <c:v>1.30017</c:v>
                </c:pt>
                <c:pt idx="953">
                  <c:v>1.3001050000000001</c:v>
                </c:pt>
                <c:pt idx="954">
                  <c:v>1.300251</c:v>
                </c:pt>
                <c:pt idx="955">
                  <c:v>1.3002210000000001</c:v>
                </c:pt>
                <c:pt idx="956">
                  <c:v>1.300406</c:v>
                </c:pt>
                <c:pt idx="957">
                  <c:v>1.3001549999999999</c:v>
                </c:pt>
                <c:pt idx="958">
                  <c:v>1.3001940000000001</c:v>
                </c:pt>
                <c:pt idx="959">
                  <c:v>1.30037</c:v>
                </c:pt>
                <c:pt idx="960">
                  <c:v>1.3003359999999999</c:v>
                </c:pt>
                <c:pt idx="961">
                  <c:v>1.3000609999999999</c:v>
                </c:pt>
                <c:pt idx="962">
                  <c:v>1.3000050000000001</c:v>
                </c:pt>
                <c:pt idx="963">
                  <c:v>1.299863</c:v>
                </c:pt>
                <c:pt idx="964">
                  <c:v>1.2997989999999999</c:v>
                </c:pt>
                <c:pt idx="965">
                  <c:v>1.299955</c:v>
                </c:pt>
                <c:pt idx="966">
                  <c:v>1.3002020000000001</c:v>
                </c:pt>
                <c:pt idx="967">
                  <c:v>1.3002009999999999</c:v>
                </c:pt>
                <c:pt idx="968">
                  <c:v>1.300492</c:v>
                </c:pt>
                <c:pt idx="969">
                  <c:v>1.3004770000000001</c:v>
                </c:pt>
                <c:pt idx="970">
                  <c:v>1.300584</c:v>
                </c:pt>
                <c:pt idx="971">
                  <c:v>1.3007439999999999</c:v>
                </c:pt>
                <c:pt idx="972">
                  <c:v>1.300648</c:v>
                </c:pt>
                <c:pt idx="973">
                  <c:v>1.3006819999999999</c:v>
                </c:pt>
                <c:pt idx="974">
                  <c:v>1.3005910000000001</c:v>
                </c:pt>
                <c:pt idx="975">
                  <c:v>1.300656</c:v>
                </c:pt>
                <c:pt idx="976">
                  <c:v>1.3003169999999999</c:v>
                </c:pt>
                <c:pt idx="977">
                  <c:v>1.3004150000000001</c:v>
                </c:pt>
                <c:pt idx="978">
                  <c:v>1.300379</c:v>
                </c:pt>
                <c:pt idx="979">
                  <c:v>1.3001990000000001</c:v>
                </c:pt>
                <c:pt idx="980">
                  <c:v>1.3000419999999999</c:v>
                </c:pt>
                <c:pt idx="981">
                  <c:v>1.299901</c:v>
                </c:pt>
                <c:pt idx="982">
                  <c:v>1.2998730000000001</c:v>
                </c:pt>
                <c:pt idx="983">
                  <c:v>1.2999609999999999</c:v>
                </c:pt>
                <c:pt idx="984">
                  <c:v>1.30002</c:v>
                </c:pt>
                <c:pt idx="985">
                  <c:v>1.2998320000000001</c:v>
                </c:pt>
                <c:pt idx="986">
                  <c:v>1.299828</c:v>
                </c:pt>
                <c:pt idx="987">
                  <c:v>1.2997209999999999</c:v>
                </c:pt>
                <c:pt idx="988">
                  <c:v>1.2999069999999999</c:v>
                </c:pt>
                <c:pt idx="989">
                  <c:v>1.2997430000000001</c:v>
                </c:pt>
                <c:pt idx="990">
                  <c:v>1.2997609999999999</c:v>
                </c:pt>
                <c:pt idx="991">
                  <c:v>1.2996399999999999</c:v>
                </c:pt>
                <c:pt idx="992">
                  <c:v>1.2996540000000001</c:v>
                </c:pt>
                <c:pt idx="993">
                  <c:v>1.299755</c:v>
                </c:pt>
                <c:pt idx="994">
                  <c:v>1.2996479999999999</c:v>
                </c:pt>
                <c:pt idx="995">
                  <c:v>1.2996559999999999</c:v>
                </c:pt>
                <c:pt idx="996">
                  <c:v>1.299585</c:v>
                </c:pt>
                <c:pt idx="997">
                  <c:v>1.2995779999999999</c:v>
                </c:pt>
                <c:pt idx="998">
                  <c:v>1.299811</c:v>
                </c:pt>
                <c:pt idx="999">
                  <c:v>1.299866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1.2192069999999999</c:v>
                </c:pt>
                <c:pt idx="1">
                  <c:v>0.81350599999999995</c:v>
                </c:pt>
                <c:pt idx="2">
                  <c:v>0.64502999999999999</c:v>
                </c:pt>
                <c:pt idx="3">
                  <c:v>0.70198199999999999</c:v>
                </c:pt>
                <c:pt idx="4">
                  <c:v>0.69303999999999999</c:v>
                </c:pt>
                <c:pt idx="5">
                  <c:v>0.69622300000000004</c:v>
                </c:pt>
                <c:pt idx="6">
                  <c:v>0.80979699999999999</c:v>
                </c:pt>
                <c:pt idx="7">
                  <c:v>0.777613</c:v>
                </c:pt>
                <c:pt idx="8">
                  <c:v>0.79181000000000001</c:v>
                </c:pt>
                <c:pt idx="9">
                  <c:v>0.78279399999999999</c:v>
                </c:pt>
                <c:pt idx="10">
                  <c:v>0.76614599999999999</c:v>
                </c:pt>
                <c:pt idx="11">
                  <c:v>0.86112699999999998</c:v>
                </c:pt>
                <c:pt idx="12">
                  <c:v>0.81912300000000005</c:v>
                </c:pt>
                <c:pt idx="13">
                  <c:v>0.79980399999999996</c:v>
                </c:pt>
                <c:pt idx="14">
                  <c:v>0.82111599999999996</c:v>
                </c:pt>
                <c:pt idx="15">
                  <c:v>0.85805299999999995</c:v>
                </c:pt>
                <c:pt idx="16">
                  <c:v>0.86800600000000006</c:v>
                </c:pt>
                <c:pt idx="17">
                  <c:v>0.85847700000000005</c:v>
                </c:pt>
                <c:pt idx="18">
                  <c:v>0.87739500000000004</c:v>
                </c:pt>
                <c:pt idx="19">
                  <c:v>0.84226199999999996</c:v>
                </c:pt>
                <c:pt idx="20">
                  <c:v>0.85481700000000005</c:v>
                </c:pt>
                <c:pt idx="21">
                  <c:v>0.86373699999999998</c:v>
                </c:pt>
                <c:pt idx="22">
                  <c:v>0.85128099999999995</c:v>
                </c:pt>
                <c:pt idx="23">
                  <c:v>0.82750100000000004</c:v>
                </c:pt>
                <c:pt idx="24">
                  <c:v>0.81445800000000002</c:v>
                </c:pt>
                <c:pt idx="25">
                  <c:v>0.78703599999999996</c:v>
                </c:pt>
                <c:pt idx="26">
                  <c:v>0.80116799999999999</c:v>
                </c:pt>
                <c:pt idx="27">
                  <c:v>0.80607300000000004</c:v>
                </c:pt>
                <c:pt idx="28">
                  <c:v>0.83232099999999998</c:v>
                </c:pt>
                <c:pt idx="29">
                  <c:v>0.82130599999999998</c:v>
                </c:pt>
                <c:pt idx="30">
                  <c:v>0.81403400000000004</c:v>
                </c:pt>
                <c:pt idx="31">
                  <c:v>0.82863399999999998</c:v>
                </c:pt>
                <c:pt idx="32">
                  <c:v>0.84179400000000004</c:v>
                </c:pt>
                <c:pt idx="33">
                  <c:v>0.83017099999999999</c:v>
                </c:pt>
                <c:pt idx="34">
                  <c:v>0.82507399999999997</c:v>
                </c:pt>
                <c:pt idx="35">
                  <c:v>0.85140400000000005</c:v>
                </c:pt>
                <c:pt idx="36">
                  <c:v>0.84595500000000001</c:v>
                </c:pt>
                <c:pt idx="37">
                  <c:v>0.83991899999999997</c:v>
                </c:pt>
                <c:pt idx="38">
                  <c:v>0.83531</c:v>
                </c:pt>
                <c:pt idx="39">
                  <c:v>0.82658100000000001</c:v>
                </c:pt>
                <c:pt idx="40">
                  <c:v>0.821801</c:v>
                </c:pt>
                <c:pt idx="41">
                  <c:v>0.82035100000000005</c:v>
                </c:pt>
                <c:pt idx="42">
                  <c:v>0.80891299999999999</c:v>
                </c:pt>
                <c:pt idx="43">
                  <c:v>0.81331299999999995</c:v>
                </c:pt>
                <c:pt idx="44">
                  <c:v>0.81167100000000003</c:v>
                </c:pt>
                <c:pt idx="45">
                  <c:v>0.80944400000000005</c:v>
                </c:pt>
                <c:pt idx="46">
                  <c:v>0.82389500000000004</c:v>
                </c:pt>
                <c:pt idx="47">
                  <c:v>0.82427700000000004</c:v>
                </c:pt>
                <c:pt idx="48">
                  <c:v>0.81147499999999995</c:v>
                </c:pt>
                <c:pt idx="49">
                  <c:v>0.81615300000000002</c:v>
                </c:pt>
                <c:pt idx="50">
                  <c:v>0.80703100000000005</c:v>
                </c:pt>
                <c:pt idx="51">
                  <c:v>0.79938200000000004</c:v>
                </c:pt>
                <c:pt idx="52">
                  <c:v>0.79962900000000003</c:v>
                </c:pt>
                <c:pt idx="53">
                  <c:v>0.79099200000000003</c:v>
                </c:pt>
                <c:pt idx="54">
                  <c:v>0.79632000000000003</c:v>
                </c:pt>
                <c:pt idx="55">
                  <c:v>0.804844</c:v>
                </c:pt>
                <c:pt idx="56">
                  <c:v>0.80340999999999996</c:v>
                </c:pt>
                <c:pt idx="57">
                  <c:v>0.80744499999999997</c:v>
                </c:pt>
                <c:pt idx="58">
                  <c:v>0.80217000000000005</c:v>
                </c:pt>
                <c:pt idx="59">
                  <c:v>0.80716299999999996</c:v>
                </c:pt>
                <c:pt idx="60">
                  <c:v>0.809392</c:v>
                </c:pt>
                <c:pt idx="61">
                  <c:v>0.80418500000000004</c:v>
                </c:pt>
                <c:pt idx="62">
                  <c:v>0.80139700000000003</c:v>
                </c:pt>
                <c:pt idx="63">
                  <c:v>0.80437099999999995</c:v>
                </c:pt>
                <c:pt idx="64">
                  <c:v>0.81234499999999998</c:v>
                </c:pt>
                <c:pt idx="65">
                  <c:v>0.81464599999999998</c:v>
                </c:pt>
                <c:pt idx="66">
                  <c:v>0.82479999999999998</c:v>
                </c:pt>
                <c:pt idx="67">
                  <c:v>0.82478700000000005</c:v>
                </c:pt>
                <c:pt idx="68">
                  <c:v>0.81639200000000001</c:v>
                </c:pt>
                <c:pt idx="69">
                  <c:v>0.81644799999999995</c:v>
                </c:pt>
                <c:pt idx="70">
                  <c:v>0.82988499999999998</c:v>
                </c:pt>
                <c:pt idx="71">
                  <c:v>0.82641699999999996</c:v>
                </c:pt>
                <c:pt idx="72">
                  <c:v>0.82629300000000006</c:v>
                </c:pt>
                <c:pt idx="73">
                  <c:v>0.82005300000000003</c:v>
                </c:pt>
                <c:pt idx="74">
                  <c:v>0.82999400000000001</c:v>
                </c:pt>
                <c:pt idx="75">
                  <c:v>0.83016800000000002</c:v>
                </c:pt>
                <c:pt idx="76">
                  <c:v>0.84662800000000005</c:v>
                </c:pt>
                <c:pt idx="77">
                  <c:v>0.84291899999999997</c:v>
                </c:pt>
                <c:pt idx="78">
                  <c:v>0.84184000000000003</c:v>
                </c:pt>
                <c:pt idx="79">
                  <c:v>0.84934500000000002</c:v>
                </c:pt>
                <c:pt idx="80">
                  <c:v>0.846526</c:v>
                </c:pt>
                <c:pt idx="81">
                  <c:v>0.84150800000000003</c:v>
                </c:pt>
                <c:pt idx="82">
                  <c:v>0.834874</c:v>
                </c:pt>
                <c:pt idx="83">
                  <c:v>0.83057400000000003</c:v>
                </c:pt>
                <c:pt idx="84">
                  <c:v>0.83109</c:v>
                </c:pt>
                <c:pt idx="85">
                  <c:v>0.82537499999999997</c:v>
                </c:pt>
                <c:pt idx="86">
                  <c:v>0.82555400000000001</c:v>
                </c:pt>
                <c:pt idx="87">
                  <c:v>0.82299299999999997</c:v>
                </c:pt>
                <c:pt idx="88">
                  <c:v>0.82145599999999996</c:v>
                </c:pt>
                <c:pt idx="89">
                  <c:v>0.81835199999999997</c:v>
                </c:pt>
                <c:pt idx="90">
                  <c:v>0.819218</c:v>
                </c:pt>
                <c:pt idx="91">
                  <c:v>0.81843600000000005</c:v>
                </c:pt>
                <c:pt idx="92">
                  <c:v>0.81513599999999997</c:v>
                </c:pt>
                <c:pt idx="93">
                  <c:v>0.81873099999999999</c:v>
                </c:pt>
                <c:pt idx="94">
                  <c:v>0.81993099999999997</c:v>
                </c:pt>
                <c:pt idx="95">
                  <c:v>0.81684100000000004</c:v>
                </c:pt>
                <c:pt idx="96">
                  <c:v>0.81722399999999995</c:v>
                </c:pt>
                <c:pt idx="97">
                  <c:v>0.824268</c:v>
                </c:pt>
                <c:pt idx="98">
                  <c:v>0.82006000000000001</c:v>
                </c:pt>
                <c:pt idx="99">
                  <c:v>0.82857800000000004</c:v>
                </c:pt>
                <c:pt idx="100">
                  <c:v>0.829017</c:v>
                </c:pt>
                <c:pt idx="101">
                  <c:v>0.82663500000000001</c:v>
                </c:pt>
                <c:pt idx="102">
                  <c:v>0.82313400000000003</c:v>
                </c:pt>
                <c:pt idx="103">
                  <c:v>0.82077900000000004</c:v>
                </c:pt>
                <c:pt idx="104">
                  <c:v>0.82232799999999995</c:v>
                </c:pt>
                <c:pt idx="105">
                  <c:v>0.82880399999999999</c:v>
                </c:pt>
                <c:pt idx="106">
                  <c:v>0.82350800000000002</c:v>
                </c:pt>
                <c:pt idx="107">
                  <c:v>0.826847</c:v>
                </c:pt>
                <c:pt idx="108">
                  <c:v>0.83139700000000005</c:v>
                </c:pt>
                <c:pt idx="109">
                  <c:v>0.83310899999999999</c:v>
                </c:pt>
                <c:pt idx="110">
                  <c:v>0.83524299999999996</c:v>
                </c:pt>
                <c:pt idx="111">
                  <c:v>0.83553599999999995</c:v>
                </c:pt>
                <c:pt idx="112">
                  <c:v>0.84031199999999995</c:v>
                </c:pt>
                <c:pt idx="113">
                  <c:v>0.84526500000000004</c:v>
                </c:pt>
                <c:pt idx="114">
                  <c:v>0.84368699999999996</c:v>
                </c:pt>
                <c:pt idx="115">
                  <c:v>0.84666799999999998</c:v>
                </c:pt>
                <c:pt idx="116">
                  <c:v>0.84899100000000005</c:v>
                </c:pt>
                <c:pt idx="117">
                  <c:v>0.84762000000000004</c:v>
                </c:pt>
                <c:pt idx="118">
                  <c:v>0.851163</c:v>
                </c:pt>
                <c:pt idx="119">
                  <c:v>0.85023400000000005</c:v>
                </c:pt>
                <c:pt idx="120">
                  <c:v>0.84548400000000001</c:v>
                </c:pt>
                <c:pt idx="121">
                  <c:v>0.84411499999999995</c:v>
                </c:pt>
                <c:pt idx="122">
                  <c:v>0.84238500000000005</c:v>
                </c:pt>
                <c:pt idx="123">
                  <c:v>0.84407200000000004</c:v>
                </c:pt>
                <c:pt idx="124">
                  <c:v>0.84764200000000001</c:v>
                </c:pt>
                <c:pt idx="125">
                  <c:v>0.85255899999999996</c:v>
                </c:pt>
                <c:pt idx="126">
                  <c:v>0.85942200000000002</c:v>
                </c:pt>
                <c:pt idx="127">
                  <c:v>0.857097</c:v>
                </c:pt>
                <c:pt idx="128">
                  <c:v>0.85507599999999995</c:v>
                </c:pt>
                <c:pt idx="129">
                  <c:v>0.85643000000000002</c:v>
                </c:pt>
                <c:pt idx="130">
                  <c:v>0.85574300000000003</c:v>
                </c:pt>
                <c:pt idx="131">
                  <c:v>0.85145499999999996</c:v>
                </c:pt>
                <c:pt idx="132">
                  <c:v>0.85161100000000001</c:v>
                </c:pt>
                <c:pt idx="133">
                  <c:v>0.84775199999999995</c:v>
                </c:pt>
                <c:pt idx="134">
                  <c:v>0.84692699999999999</c:v>
                </c:pt>
                <c:pt idx="135">
                  <c:v>0.84228999999999998</c:v>
                </c:pt>
                <c:pt idx="136">
                  <c:v>0.83951399999999998</c:v>
                </c:pt>
                <c:pt idx="137">
                  <c:v>0.83807799999999999</c:v>
                </c:pt>
                <c:pt idx="138">
                  <c:v>0.83970500000000003</c:v>
                </c:pt>
                <c:pt idx="139">
                  <c:v>0.84157099999999996</c:v>
                </c:pt>
                <c:pt idx="140">
                  <c:v>0.84055100000000005</c:v>
                </c:pt>
                <c:pt idx="141">
                  <c:v>0.84356900000000001</c:v>
                </c:pt>
                <c:pt idx="142">
                  <c:v>0.84024100000000002</c:v>
                </c:pt>
                <c:pt idx="143">
                  <c:v>0.83715399999999995</c:v>
                </c:pt>
                <c:pt idx="144">
                  <c:v>0.83865400000000001</c:v>
                </c:pt>
                <c:pt idx="145">
                  <c:v>0.84120399999999995</c:v>
                </c:pt>
                <c:pt idx="146">
                  <c:v>0.83877900000000005</c:v>
                </c:pt>
                <c:pt idx="147">
                  <c:v>0.83608099999999996</c:v>
                </c:pt>
                <c:pt idx="148">
                  <c:v>0.83380699999999996</c:v>
                </c:pt>
                <c:pt idx="149">
                  <c:v>0.83751699999999996</c:v>
                </c:pt>
                <c:pt idx="150">
                  <c:v>0.83874099999999996</c:v>
                </c:pt>
                <c:pt idx="151">
                  <c:v>0.84183300000000005</c:v>
                </c:pt>
                <c:pt idx="152">
                  <c:v>0.84341299999999997</c:v>
                </c:pt>
                <c:pt idx="153">
                  <c:v>0.84463999999999995</c:v>
                </c:pt>
                <c:pt idx="154">
                  <c:v>0.84522399999999998</c:v>
                </c:pt>
                <c:pt idx="155">
                  <c:v>0.84999000000000002</c:v>
                </c:pt>
                <c:pt idx="156">
                  <c:v>0.85012500000000002</c:v>
                </c:pt>
                <c:pt idx="157">
                  <c:v>0.84900200000000003</c:v>
                </c:pt>
                <c:pt idx="158">
                  <c:v>0.84793499999999999</c:v>
                </c:pt>
                <c:pt idx="159">
                  <c:v>0.84697100000000003</c:v>
                </c:pt>
                <c:pt idx="160">
                  <c:v>0.84548599999999996</c:v>
                </c:pt>
                <c:pt idx="161">
                  <c:v>0.841889</c:v>
                </c:pt>
                <c:pt idx="162">
                  <c:v>0.84224399999999999</c:v>
                </c:pt>
                <c:pt idx="163">
                  <c:v>0.84436500000000003</c:v>
                </c:pt>
                <c:pt idx="164">
                  <c:v>0.84165599999999996</c:v>
                </c:pt>
                <c:pt idx="165">
                  <c:v>0.84174000000000004</c:v>
                </c:pt>
                <c:pt idx="166">
                  <c:v>0.84873299999999996</c:v>
                </c:pt>
                <c:pt idx="167">
                  <c:v>0.84562199999999998</c:v>
                </c:pt>
                <c:pt idx="168">
                  <c:v>0.84394599999999997</c:v>
                </c:pt>
                <c:pt idx="169">
                  <c:v>0.84490900000000002</c:v>
                </c:pt>
                <c:pt idx="170">
                  <c:v>0.84189800000000004</c:v>
                </c:pt>
                <c:pt idx="171">
                  <c:v>0.84324500000000002</c:v>
                </c:pt>
                <c:pt idx="172">
                  <c:v>0.84515099999999999</c:v>
                </c:pt>
                <c:pt idx="173">
                  <c:v>0.84822500000000001</c:v>
                </c:pt>
                <c:pt idx="174">
                  <c:v>0.84767499999999996</c:v>
                </c:pt>
                <c:pt idx="175">
                  <c:v>0.84399199999999996</c:v>
                </c:pt>
                <c:pt idx="176">
                  <c:v>0.84319</c:v>
                </c:pt>
                <c:pt idx="177">
                  <c:v>0.84101999999999999</c:v>
                </c:pt>
                <c:pt idx="178">
                  <c:v>0.83747799999999994</c:v>
                </c:pt>
                <c:pt idx="179">
                  <c:v>0.83706199999999997</c:v>
                </c:pt>
                <c:pt idx="180">
                  <c:v>0.83925499999999997</c:v>
                </c:pt>
                <c:pt idx="181">
                  <c:v>0.83758500000000002</c:v>
                </c:pt>
                <c:pt idx="182">
                  <c:v>0.83668399999999998</c:v>
                </c:pt>
                <c:pt idx="183">
                  <c:v>0.83448100000000003</c:v>
                </c:pt>
                <c:pt idx="184">
                  <c:v>0.83317300000000005</c:v>
                </c:pt>
                <c:pt idx="185">
                  <c:v>0.83144300000000004</c:v>
                </c:pt>
                <c:pt idx="186">
                  <c:v>0.82996999999999999</c:v>
                </c:pt>
                <c:pt idx="187">
                  <c:v>0.83226800000000001</c:v>
                </c:pt>
                <c:pt idx="188">
                  <c:v>0.83580399999999999</c:v>
                </c:pt>
                <c:pt idx="189">
                  <c:v>0.83281700000000003</c:v>
                </c:pt>
                <c:pt idx="190">
                  <c:v>0.82994800000000002</c:v>
                </c:pt>
                <c:pt idx="191">
                  <c:v>0.82940100000000005</c:v>
                </c:pt>
                <c:pt idx="192">
                  <c:v>0.82731699999999997</c:v>
                </c:pt>
                <c:pt idx="193">
                  <c:v>0.826098</c:v>
                </c:pt>
                <c:pt idx="194">
                  <c:v>0.82304500000000003</c:v>
                </c:pt>
                <c:pt idx="195">
                  <c:v>0.82325099999999996</c:v>
                </c:pt>
                <c:pt idx="196">
                  <c:v>0.82152000000000003</c:v>
                </c:pt>
                <c:pt idx="197">
                  <c:v>0.81829799999999997</c:v>
                </c:pt>
                <c:pt idx="198">
                  <c:v>0.81609699999999996</c:v>
                </c:pt>
                <c:pt idx="199">
                  <c:v>0.81587600000000005</c:v>
                </c:pt>
                <c:pt idx="200">
                  <c:v>0.81562699999999999</c:v>
                </c:pt>
                <c:pt idx="201">
                  <c:v>0.81357000000000002</c:v>
                </c:pt>
                <c:pt idx="202">
                  <c:v>0.81459300000000001</c:v>
                </c:pt>
                <c:pt idx="203">
                  <c:v>0.81793199999999999</c:v>
                </c:pt>
                <c:pt idx="204">
                  <c:v>0.81569700000000001</c:v>
                </c:pt>
                <c:pt idx="205">
                  <c:v>0.81479199999999996</c:v>
                </c:pt>
                <c:pt idx="206">
                  <c:v>0.81467900000000004</c:v>
                </c:pt>
                <c:pt idx="207">
                  <c:v>0.81278799999999995</c:v>
                </c:pt>
                <c:pt idx="208">
                  <c:v>0.81345800000000001</c:v>
                </c:pt>
                <c:pt idx="209">
                  <c:v>0.81094699999999997</c:v>
                </c:pt>
                <c:pt idx="210">
                  <c:v>0.81321900000000003</c:v>
                </c:pt>
                <c:pt idx="211">
                  <c:v>0.81658200000000003</c:v>
                </c:pt>
                <c:pt idx="212">
                  <c:v>0.82157899999999995</c:v>
                </c:pt>
                <c:pt idx="213">
                  <c:v>0.82142000000000004</c:v>
                </c:pt>
                <c:pt idx="214">
                  <c:v>0.81902399999999997</c:v>
                </c:pt>
                <c:pt idx="215">
                  <c:v>0.82117600000000002</c:v>
                </c:pt>
                <c:pt idx="216">
                  <c:v>0.82206100000000004</c:v>
                </c:pt>
                <c:pt idx="217">
                  <c:v>0.82438</c:v>
                </c:pt>
                <c:pt idx="218">
                  <c:v>0.82606800000000002</c:v>
                </c:pt>
                <c:pt idx="219">
                  <c:v>0.82625499999999996</c:v>
                </c:pt>
                <c:pt idx="220">
                  <c:v>0.82500700000000005</c:v>
                </c:pt>
                <c:pt idx="221">
                  <c:v>0.82520700000000002</c:v>
                </c:pt>
                <c:pt idx="222">
                  <c:v>0.826156</c:v>
                </c:pt>
                <c:pt idx="223">
                  <c:v>0.82713899999999996</c:v>
                </c:pt>
                <c:pt idx="224">
                  <c:v>0.82786000000000004</c:v>
                </c:pt>
                <c:pt idx="225">
                  <c:v>0.82474599999999998</c:v>
                </c:pt>
                <c:pt idx="226">
                  <c:v>0.82658500000000001</c:v>
                </c:pt>
                <c:pt idx="227">
                  <c:v>0.82774000000000003</c:v>
                </c:pt>
                <c:pt idx="228">
                  <c:v>0.825936</c:v>
                </c:pt>
                <c:pt idx="229">
                  <c:v>0.82421500000000003</c:v>
                </c:pt>
                <c:pt idx="230">
                  <c:v>0.82298700000000002</c:v>
                </c:pt>
                <c:pt idx="231">
                  <c:v>0.82517700000000005</c:v>
                </c:pt>
                <c:pt idx="232">
                  <c:v>0.823712</c:v>
                </c:pt>
                <c:pt idx="233">
                  <c:v>0.82300600000000002</c:v>
                </c:pt>
                <c:pt idx="234">
                  <c:v>0.82101100000000005</c:v>
                </c:pt>
                <c:pt idx="235">
                  <c:v>0.82013899999999995</c:v>
                </c:pt>
                <c:pt idx="236">
                  <c:v>0.81786999999999999</c:v>
                </c:pt>
                <c:pt idx="237">
                  <c:v>0.818635</c:v>
                </c:pt>
                <c:pt idx="238">
                  <c:v>0.81967199999999996</c:v>
                </c:pt>
                <c:pt idx="239">
                  <c:v>0.81950900000000004</c:v>
                </c:pt>
                <c:pt idx="240">
                  <c:v>0.81827499999999997</c:v>
                </c:pt>
                <c:pt idx="241">
                  <c:v>0.81549499999999997</c:v>
                </c:pt>
                <c:pt idx="242">
                  <c:v>0.81839200000000001</c:v>
                </c:pt>
                <c:pt idx="243">
                  <c:v>0.81831799999999999</c:v>
                </c:pt>
                <c:pt idx="244">
                  <c:v>0.81726799999999999</c:v>
                </c:pt>
                <c:pt idx="245">
                  <c:v>0.81979500000000005</c:v>
                </c:pt>
                <c:pt idx="246">
                  <c:v>0.81787100000000001</c:v>
                </c:pt>
                <c:pt idx="247">
                  <c:v>0.81787299999999996</c:v>
                </c:pt>
                <c:pt idx="248">
                  <c:v>0.82096199999999997</c:v>
                </c:pt>
                <c:pt idx="249">
                  <c:v>0.82150500000000004</c:v>
                </c:pt>
                <c:pt idx="250">
                  <c:v>0.82247300000000001</c:v>
                </c:pt>
                <c:pt idx="251">
                  <c:v>0.82473399999999997</c:v>
                </c:pt>
                <c:pt idx="252">
                  <c:v>0.824743</c:v>
                </c:pt>
                <c:pt idx="253">
                  <c:v>0.82479800000000003</c:v>
                </c:pt>
                <c:pt idx="254">
                  <c:v>0.82923100000000005</c:v>
                </c:pt>
                <c:pt idx="255">
                  <c:v>0.82925400000000005</c:v>
                </c:pt>
                <c:pt idx="256">
                  <c:v>0.826847</c:v>
                </c:pt>
                <c:pt idx="257">
                  <c:v>0.82428199999999996</c:v>
                </c:pt>
                <c:pt idx="258">
                  <c:v>0.82219299999999995</c:v>
                </c:pt>
                <c:pt idx="259">
                  <c:v>0.82066300000000003</c:v>
                </c:pt>
                <c:pt idx="260">
                  <c:v>0.81961200000000001</c:v>
                </c:pt>
                <c:pt idx="261">
                  <c:v>0.82027600000000001</c:v>
                </c:pt>
                <c:pt idx="262">
                  <c:v>0.82186700000000001</c:v>
                </c:pt>
                <c:pt idx="263">
                  <c:v>0.820137</c:v>
                </c:pt>
                <c:pt idx="264">
                  <c:v>0.82188399999999995</c:v>
                </c:pt>
                <c:pt idx="265">
                  <c:v>0.82256200000000002</c:v>
                </c:pt>
                <c:pt idx="266">
                  <c:v>0.82209900000000002</c:v>
                </c:pt>
                <c:pt idx="267">
                  <c:v>0.82253799999999999</c:v>
                </c:pt>
                <c:pt idx="268">
                  <c:v>0.82489900000000005</c:v>
                </c:pt>
                <c:pt idx="269">
                  <c:v>0.82596499999999995</c:v>
                </c:pt>
                <c:pt idx="270">
                  <c:v>0.82464899999999997</c:v>
                </c:pt>
                <c:pt idx="271">
                  <c:v>0.82898799999999995</c:v>
                </c:pt>
                <c:pt idx="272">
                  <c:v>0.82772199999999996</c:v>
                </c:pt>
                <c:pt idx="273">
                  <c:v>0.82781099999999996</c:v>
                </c:pt>
                <c:pt idx="274">
                  <c:v>0.82817200000000002</c:v>
                </c:pt>
                <c:pt idx="275">
                  <c:v>0.82766099999999998</c:v>
                </c:pt>
                <c:pt idx="276">
                  <c:v>0.82821699999999998</c:v>
                </c:pt>
                <c:pt idx="277">
                  <c:v>0.82619500000000001</c:v>
                </c:pt>
                <c:pt idx="278">
                  <c:v>0.82673799999999997</c:v>
                </c:pt>
                <c:pt idx="279">
                  <c:v>0.829098</c:v>
                </c:pt>
                <c:pt idx="280">
                  <c:v>0.83178700000000005</c:v>
                </c:pt>
                <c:pt idx="281">
                  <c:v>0.83209299999999997</c:v>
                </c:pt>
                <c:pt idx="282">
                  <c:v>0.83189599999999997</c:v>
                </c:pt>
                <c:pt idx="283">
                  <c:v>0.83007600000000004</c:v>
                </c:pt>
                <c:pt idx="284">
                  <c:v>0.82881899999999997</c:v>
                </c:pt>
                <c:pt idx="285">
                  <c:v>0.83073699999999995</c:v>
                </c:pt>
                <c:pt idx="286">
                  <c:v>0.83058200000000004</c:v>
                </c:pt>
                <c:pt idx="287">
                  <c:v>0.83182400000000001</c:v>
                </c:pt>
                <c:pt idx="288">
                  <c:v>0.83132300000000003</c:v>
                </c:pt>
                <c:pt idx="289">
                  <c:v>0.83014100000000002</c:v>
                </c:pt>
                <c:pt idx="290">
                  <c:v>0.82991400000000004</c:v>
                </c:pt>
                <c:pt idx="291">
                  <c:v>0.82754499999999998</c:v>
                </c:pt>
                <c:pt idx="292">
                  <c:v>0.82883499999999999</c:v>
                </c:pt>
                <c:pt idx="293">
                  <c:v>0.82894500000000004</c:v>
                </c:pt>
                <c:pt idx="294">
                  <c:v>0.82993499999999998</c:v>
                </c:pt>
                <c:pt idx="295">
                  <c:v>0.828376</c:v>
                </c:pt>
                <c:pt idx="296">
                  <c:v>0.82911599999999996</c:v>
                </c:pt>
                <c:pt idx="297">
                  <c:v>0.82805200000000001</c:v>
                </c:pt>
                <c:pt idx="298">
                  <c:v>0.82586999999999999</c:v>
                </c:pt>
                <c:pt idx="299">
                  <c:v>0.82651399999999997</c:v>
                </c:pt>
                <c:pt idx="300">
                  <c:v>0.82639799999999997</c:v>
                </c:pt>
                <c:pt idx="301">
                  <c:v>0.82573200000000002</c:v>
                </c:pt>
                <c:pt idx="302">
                  <c:v>0.82382200000000005</c:v>
                </c:pt>
                <c:pt idx="303">
                  <c:v>0.82365100000000002</c:v>
                </c:pt>
                <c:pt idx="304">
                  <c:v>0.82469999999999999</c:v>
                </c:pt>
                <c:pt idx="305">
                  <c:v>0.82395499999999999</c:v>
                </c:pt>
                <c:pt idx="306">
                  <c:v>0.82302399999999998</c:v>
                </c:pt>
                <c:pt idx="307">
                  <c:v>0.822905</c:v>
                </c:pt>
                <c:pt idx="308">
                  <c:v>0.822218</c:v>
                </c:pt>
                <c:pt idx="309">
                  <c:v>0.82216699999999998</c:v>
                </c:pt>
                <c:pt idx="310">
                  <c:v>0.82160599999999995</c:v>
                </c:pt>
                <c:pt idx="311">
                  <c:v>0.81977100000000003</c:v>
                </c:pt>
                <c:pt idx="312">
                  <c:v>0.81910400000000005</c:v>
                </c:pt>
                <c:pt idx="313">
                  <c:v>0.81996500000000005</c:v>
                </c:pt>
                <c:pt idx="314">
                  <c:v>0.81955299999999998</c:v>
                </c:pt>
                <c:pt idx="315">
                  <c:v>0.81792799999999999</c:v>
                </c:pt>
                <c:pt idx="316">
                  <c:v>0.81629600000000002</c:v>
                </c:pt>
                <c:pt idx="317">
                  <c:v>0.81737599999999999</c:v>
                </c:pt>
                <c:pt idx="318">
                  <c:v>0.81919200000000003</c:v>
                </c:pt>
                <c:pt idx="319">
                  <c:v>0.81874100000000005</c:v>
                </c:pt>
                <c:pt idx="320">
                  <c:v>0.81859800000000005</c:v>
                </c:pt>
                <c:pt idx="321">
                  <c:v>0.818797</c:v>
                </c:pt>
                <c:pt idx="322">
                  <c:v>0.81843399999999999</c:v>
                </c:pt>
                <c:pt idx="323">
                  <c:v>0.81958200000000003</c:v>
                </c:pt>
                <c:pt idx="324">
                  <c:v>0.81934200000000001</c:v>
                </c:pt>
                <c:pt idx="325">
                  <c:v>0.81773200000000001</c:v>
                </c:pt>
                <c:pt idx="326">
                  <c:v>0.818048</c:v>
                </c:pt>
                <c:pt idx="327">
                  <c:v>0.81717099999999998</c:v>
                </c:pt>
                <c:pt idx="328">
                  <c:v>0.81525599999999998</c:v>
                </c:pt>
                <c:pt idx="329">
                  <c:v>0.81814900000000002</c:v>
                </c:pt>
                <c:pt idx="330">
                  <c:v>0.81808499999999995</c:v>
                </c:pt>
                <c:pt idx="331">
                  <c:v>0.81826699999999997</c:v>
                </c:pt>
                <c:pt idx="332">
                  <c:v>0.81874499999999995</c:v>
                </c:pt>
                <c:pt idx="333">
                  <c:v>0.81731699999999996</c:v>
                </c:pt>
                <c:pt idx="334">
                  <c:v>0.81730000000000003</c:v>
                </c:pt>
                <c:pt idx="335">
                  <c:v>0.81902200000000003</c:v>
                </c:pt>
                <c:pt idx="336">
                  <c:v>0.82041900000000001</c:v>
                </c:pt>
                <c:pt idx="337">
                  <c:v>0.82094500000000004</c:v>
                </c:pt>
                <c:pt idx="338">
                  <c:v>0.82245100000000004</c:v>
                </c:pt>
                <c:pt idx="339">
                  <c:v>0.82321699999999998</c:v>
                </c:pt>
                <c:pt idx="340">
                  <c:v>0.82363699999999995</c:v>
                </c:pt>
                <c:pt idx="341">
                  <c:v>0.82295300000000005</c:v>
                </c:pt>
                <c:pt idx="342">
                  <c:v>0.82268200000000002</c:v>
                </c:pt>
                <c:pt idx="343">
                  <c:v>0.82593899999999998</c:v>
                </c:pt>
                <c:pt idx="344">
                  <c:v>0.82645500000000005</c:v>
                </c:pt>
                <c:pt idx="345">
                  <c:v>0.82579000000000002</c:v>
                </c:pt>
                <c:pt idx="346">
                  <c:v>0.82490300000000005</c:v>
                </c:pt>
                <c:pt idx="347">
                  <c:v>0.82305799999999996</c:v>
                </c:pt>
                <c:pt idx="348">
                  <c:v>0.82129399999999997</c:v>
                </c:pt>
                <c:pt idx="349">
                  <c:v>0.82259199999999999</c:v>
                </c:pt>
                <c:pt idx="350">
                  <c:v>0.82327300000000003</c:v>
                </c:pt>
                <c:pt idx="351">
                  <c:v>0.82184000000000001</c:v>
                </c:pt>
                <c:pt idx="352">
                  <c:v>0.82087399999999999</c:v>
                </c:pt>
                <c:pt idx="353">
                  <c:v>0.82165299999999997</c:v>
                </c:pt>
                <c:pt idx="354">
                  <c:v>0.82066499999999998</c:v>
                </c:pt>
                <c:pt idx="355">
                  <c:v>0.82065600000000005</c:v>
                </c:pt>
                <c:pt idx="356">
                  <c:v>0.822604</c:v>
                </c:pt>
                <c:pt idx="357">
                  <c:v>0.82340100000000005</c:v>
                </c:pt>
                <c:pt idx="358">
                  <c:v>0.82269400000000004</c:v>
                </c:pt>
                <c:pt idx="359">
                  <c:v>0.82392200000000004</c:v>
                </c:pt>
                <c:pt idx="360">
                  <c:v>0.82289699999999999</c:v>
                </c:pt>
                <c:pt idx="361">
                  <c:v>0.82131900000000002</c:v>
                </c:pt>
                <c:pt idx="362">
                  <c:v>0.82050000000000001</c:v>
                </c:pt>
                <c:pt idx="363">
                  <c:v>0.82011299999999998</c:v>
                </c:pt>
                <c:pt idx="364">
                  <c:v>0.82060900000000003</c:v>
                </c:pt>
                <c:pt idx="365">
                  <c:v>0.82000899999999999</c:v>
                </c:pt>
                <c:pt idx="366">
                  <c:v>0.81839399999999995</c:v>
                </c:pt>
                <c:pt idx="367">
                  <c:v>0.81922899999999998</c:v>
                </c:pt>
                <c:pt idx="368">
                  <c:v>0.81936399999999998</c:v>
                </c:pt>
                <c:pt idx="369">
                  <c:v>0.81877999999999995</c:v>
                </c:pt>
                <c:pt idx="370">
                  <c:v>0.81853600000000004</c:v>
                </c:pt>
                <c:pt idx="371">
                  <c:v>0.81842800000000004</c:v>
                </c:pt>
                <c:pt idx="372">
                  <c:v>0.81833500000000003</c:v>
                </c:pt>
                <c:pt idx="373">
                  <c:v>0.81722399999999995</c:v>
                </c:pt>
                <c:pt idx="374">
                  <c:v>0.81745299999999999</c:v>
                </c:pt>
                <c:pt idx="375">
                  <c:v>0.81611800000000001</c:v>
                </c:pt>
                <c:pt idx="376">
                  <c:v>0.81542899999999996</c:v>
                </c:pt>
                <c:pt idx="377">
                  <c:v>0.81402300000000005</c:v>
                </c:pt>
                <c:pt idx="378">
                  <c:v>0.81322300000000003</c:v>
                </c:pt>
                <c:pt idx="379">
                  <c:v>0.81338600000000005</c:v>
                </c:pt>
                <c:pt idx="380">
                  <c:v>0.81310800000000005</c:v>
                </c:pt>
                <c:pt idx="381">
                  <c:v>0.81478499999999998</c:v>
                </c:pt>
                <c:pt idx="382">
                  <c:v>0.815276</c:v>
                </c:pt>
                <c:pt idx="383">
                  <c:v>0.813975</c:v>
                </c:pt>
                <c:pt idx="384">
                  <c:v>0.81257100000000004</c:v>
                </c:pt>
                <c:pt idx="385">
                  <c:v>0.81170100000000001</c:v>
                </c:pt>
                <c:pt idx="386">
                  <c:v>0.81061899999999998</c:v>
                </c:pt>
                <c:pt idx="387">
                  <c:v>0.81078099999999997</c:v>
                </c:pt>
                <c:pt idx="388">
                  <c:v>0.81198599999999999</c:v>
                </c:pt>
                <c:pt idx="389">
                  <c:v>0.812307</c:v>
                </c:pt>
                <c:pt idx="390">
                  <c:v>0.81185700000000005</c:v>
                </c:pt>
                <c:pt idx="391">
                  <c:v>0.81292200000000003</c:v>
                </c:pt>
                <c:pt idx="392">
                  <c:v>0.81354899999999997</c:v>
                </c:pt>
                <c:pt idx="393">
                  <c:v>0.81329099999999999</c:v>
                </c:pt>
                <c:pt idx="394">
                  <c:v>0.81522399999999995</c:v>
                </c:pt>
                <c:pt idx="395">
                  <c:v>0.81609699999999996</c:v>
                </c:pt>
                <c:pt idx="396">
                  <c:v>0.81636900000000001</c:v>
                </c:pt>
                <c:pt idx="397">
                  <c:v>0.81568099999999999</c:v>
                </c:pt>
                <c:pt idx="398">
                  <c:v>0.81494500000000003</c:v>
                </c:pt>
                <c:pt idx="399">
                  <c:v>0.81508599999999998</c:v>
                </c:pt>
                <c:pt idx="400">
                  <c:v>0.81417899999999999</c:v>
                </c:pt>
                <c:pt idx="401">
                  <c:v>0.81435800000000003</c:v>
                </c:pt>
                <c:pt idx="402">
                  <c:v>0.81402200000000002</c:v>
                </c:pt>
                <c:pt idx="403">
                  <c:v>0.81345000000000001</c:v>
                </c:pt>
                <c:pt idx="404">
                  <c:v>0.81326699999999996</c:v>
                </c:pt>
                <c:pt idx="405">
                  <c:v>0.81307200000000002</c:v>
                </c:pt>
                <c:pt idx="406">
                  <c:v>0.81267699999999998</c:v>
                </c:pt>
                <c:pt idx="407">
                  <c:v>0.81251799999999996</c:v>
                </c:pt>
                <c:pt idx="408">
                  <c:v>0.81104600000000004</c:v>
                </c:pt>
                <c:pt idx="409">
                  <c:v>0.81032499999999996</c:v>
                </c:pt>
                <c:pt idx="410">
                  <c:v>0.81052800000000003</c:v>
                </c:pt>
                <c:pt idx="411">
                  <c:v>0.81093899999999997</c:v>
                </c:pt>
                <c:pt idx="412">
                  <c:v>0.81052800000000003</c:v>
                </c:pt>
                <c:pt idx="413">
                  <c:v>0.81004200000000004</c:v>
                </c:pt>
                <c:pt idx="414">
                  <c:v>0.81190099999999998</c:v>
                </c:pt>
                <c:pt idx="415">
                  <c:v>0.81293899999999997</c:v>
                </c:pt>
                <c:pt idx="416">
                  <c:v>0.81232800000000005</c:v>
                </c:pt>
                <c:pt idx="417">
                  <c:v>0.81243699999999996</c:v>
                </c:pt>
                <c:pt idx="418">
                  <c:v>0.81440199999999996</c:v>
                </c:pt>
                <c:pt idx="419">
                  <c:v>0.81507200000000002</c:v>
                </c:pt>
                <c:pt idx="420">
                  <c:v>0.814361</c:v>
                </c:pt>
                <c:pt idx="421">
                  <c:v>0.81310099999999996</c:v>
                </c:pt>
                <c:pt idx="422">
                  <c:v>0.814079</c:v>
                </c:pt>
                <c:pt idx="423">
                  <c:v>0.81607799999999997</c:v>
                </c:pt>
                <c:pt idx="424">
                  <c:v>0.81743200000000005</c:v>
                </c:pt>
                <c:pt idx="425">
                  <c:v>0.81690700000000005</c:v>
                </c:pt>
                <c:pt idx="426">
                  <c:v>0.81596000000000002</c:v>
                </c:pt>
                <c:pt idx="427">
                  <c:v>0.81466700000000003</c:v>
                </c:pt>
                <c:pt idx="428">
                  <c:v>0.81440699999999999</c:v>
                </c:pt>
                <c:pt idx="429">
                  <c:v>0.81369899999999995</c:v>
                </c:pt>
                <c:pt idx="430">
                  <c:v>0.81343399999999999</c:v>
                </c:pt>
                <c:pt idx="431">
                  <c:v>0.81217399999999995</c:v>
                </c:pt>
                <c:pt idx="432">
                  <c:v>0.81301199999999996</c:v>
                </c:pt>
                <c:pt idx="433">
                  <c:v>0.81191400000000002</c:v>
                </c:pt>
                <c:pt idx="434">
                  <c:v>0.81328</c:v>
                </c:pt>
                <c:pt idx="435">
                  <c:v>0.81334200000000001</c:v>
                </c:pt>
                <c:pt idx="436">
                  <c:v>0.81223999999999996</c:v>
                </c:pt>
                <c:pt idx="437">
                  <c:v>0.81136799999999998</c:v>
                </c:pt>
                <c:pt idx="438">
                  <c:v>0.81252000000000002</c:v>
                </c:pt>
                <c:pt idx="439">
                  <c:v>0.81173600000000001</c:v>
                </c:pt>
                <c:pt idx="440">
                  <c:v>0.81151099999999998</c:v>
                </c:pt>
                <c:pt idx="441">
                  <c:v>0.81080099999999999</c:v>
                </c:pt>
                <c:pt idx="442">
                  <c:v>0.81140500000000004</c:v>
                </c:pt>
                <c:pt idx="443">
                  <c:v>0.81041399999999997</c:v>
                </c:pt>
                <c:pt idx="444">
                  <c:v>0.81109100000000001</c:v>
                </c:pt>
                <c:pt idx="445">
                  <c:v>0.81256399999999995</c:v>
                </c:pt>
                <c:pt idx="446">
                  <c:v>0.81225000000000003</c:v>
                </c:pt>
                <c:pt idx="447">
                  <c:v>0.81364599999999998</c:v>
                </c:pt>
                <c:pt idx="448">
                  <c:v>0.81328800000000001</c:v>
                </c:pt>
                <c:pt idx="449">
                  <c:v>0.81285300000000005</c:v>
                </c:pt>
                <c:pt idx="450">
                  <c:v>0.81340100000000004</c:v>
                </c:pt>
                <c:pt idx="451">
                  <c:v>0.81241099999999999</c:v>
                </c:pt>
                <c:pt idx="452">
                  <c:v>0.81142999999999998</c:v>
                </c:pt>
                <c:pt idx="453">
                  <c:v>0.80988499999999997</c:v>
                </c:pt>
                <c:pt idx="454">
                  <c:v>0.80857100000000004</c:v>
                </c:pt>
                <c:pt idx="455">
                  <c:v>0.80992200000000003</c:v>
                </c:pt>
                <c:pt idx="456">
                  <c:v>0.80875799999999998</c:v>
                </c:pt>
                <c:pt idx="457">
                  <c:v>0.80771800000000005</c:v>
                </c:pt>
                <c:pt idx="458">
                  <c:v>0.80706199999999995</c:v>
                </c:pt>
                <c:pt idx="459">
                  <c:v>0.80926500000000001</c:v>
                </c:pt>
                <c:pt idx="460">
                  <c:v>0.81061799999999995</c:v>
                </c:pt>
                <c:pt idx="461">
                  <c:v>0.81049400000000005</c:v>
                </c:pt>
                <c:pt idx="462">
                  <c:v>0.81118800000000002</c:v>
                </c:pt>
                <c:pt idx="463">
                  <c:v>0.81131600000000004</c:v>
                </c:pt>
                <c:pt idx="464">
                  <c:v>0.81228400000000001</c:v>
                </c:pt>
                <c:pt idx="465">
                  <c:v>0.81276099999999996</c:v>
                </c:pt>
                <c:pt idx="466">
                  <c:v>0.81253500000000001</c:v>
                </c:pt>
                <c:pt idx="467">
                  <c:v>0.81201199999999996</c:v>
                </c:pt>
                <c:pt idx="468">
                  <c:v>0.81112399999999996</c:v>
                </c:pt>
                <c:pt idx="469">
                  <c:v>0.80985399999999996</c:v>
                </c:pt>
                <c:pt idx="470">
                  <c:v>0.81003999999999998</c:v>
                </c:pt>
                <c:pt idx="471">
                  <c:v>0.80876599999999998</c:v>
                </c:pt>
                <c:pt idx="472">
                  <c:v>0.80927800000000005</c:v>
                </c:pt>
                <c:pt idx="473">
                  <c:v>0.80901100000000004</c:v>
                </c:pt>
                <c:pt idx="474">
                  <c:v>0.80885200000000002</c:v>
                </c:pt>
                <c:pt idx="475">
                  <c:v>0.80860299999999996</c:v>
                </c:pt>
                <c:pt idx="476">
                  <c:v>0.80766000000000004</c:v>
                </c:pt>
                <c:pt idx="477">
                  <c:v>0.80821100000000001</c:v>
                </c:pt>
                <c:pt idx="478">
                  <c:v>0.80837400000000004</c:v>
                </c:pt>
                <c:pt idx="479">
                  <c:v>0.80925599999999998</c:v>
                </c:pt>
                <c:pt idx="480">
                  <c:v>0.80815199999999998</c:v>
                </c:pt>
                <c:pt idx="481">
                  <c:v>0.80945599999999995</c:v>
                </c:pt>
                <c:pt idx="482">
                  <c:v>0.80963200000000002</c:v>
                </c:pt>
                <c:pt idx="483">
                  <c:v>0.81065900000000002</c:v>
                </c:pt>
                <c:pt idx="484">
                  <c:v>0.81062199999999995</c:v>
                </c:pt>
                <c:pt idx="485">
                  <c:v>0.81142300000000001</c:v>
                </c:pt>
                <c:pt idx="486">
                  <c:v>0.81232899999999997</c:v>
                </c:pt>
                <c:pt idx="487">
                  <c:v>0.81118100000000004</c:v>
                </c:pt>
                <c:pt idx="488">
                  <c:v>0.81032599999999999</c:v>
                </c:pt>
                <c:pt idx="489">
                  <c:v>0.81034099999999998</c:v>
                </c:pt>
                <c:pt idx="490">
                  <c:v>0.80966000000000005</c:v>
                </c:pt>
                <c:pt idx="491">
                  <c:v>0.80923400000000001</c:v>
                </c:pt>
                <c:pt idx="492">
                  <c:v>0.80923500000000004</c:v>
                </c:pt>
                <c:pt idx="493">
                  <c:v>0.80872699999999997</c:v>
                </c:pt>
                <c:pt idx="494">
                  <c:v>0.80857000000000001</c:v>
                </c:pt>
                <c:pt idx="495">
                  <c:v>0.80777100000000002</c:v>
                </c:pt>
                <c:pt idx="496">
                  <c:v>0.80643500000000001</c:v>
                </c:pt>
                <c:pt idx="497">
                  <c:v>0.80496500000000004</c:v>
                </c:pt>
                <c:pt idx="498">
                  <c:v>0.80536600000000003</c:v>
                </c:pt>
                <c:pt idx="499">
                  <c:v>0.80704100000000001</c:v>
                </c:pt>
                <c:pt idx="500">
                  <c:v>0.80853600000000003</c:v>
                </c:pt>
                <c:pt idx="501">
                  <c:v>0.80997200000000003</c:v>
                </c:pt>
                <c:pt idx="502">
                  <c:v>0.80986999999999998</c:v>
                </c:pt>
                <c:pt idx="503">
                  <c:v>0.80972699999999997</c:v>
                </c:pt>
                <c:pt idx="504">
                  <c:v>0.80898400000000004</c:v>
                </c:pt>
                <c:pt idx="505">
                  <c:v>0.81003800000000004</c:v>
                </c:pt>
                <c:pt idx="506">
                  <c:v>0.81065299999999996</c:v>
                </c:pt>
                <c:pt idx="507">
                  <c:v>0.81000899999999998</c:v>
                </c:pt>
                <c:pt idx="508">
                  <c:v>0.809724</c:v>
                </c:pt>
                <c:pt idx="509">
                  <c:v>0.80920000000000003</c:v>
                </c:pt>
                <c:pt idx="510">
                  <c:v>0.80952000000000002</c:v>
                </c:pt>
                <c:pt idx="511">
                  <c:v>0.81077500000000002</c:v>
                </c:pt>
                <c:pt idx="512">
                  <c:v>0.81035999999999997</c:v>
                </c:pt>
                <c:pt idx="513">
                  <c:v>0.80917899999999998</c:v>
                </c:pt>
                <c:pt idx="514">
                  <c:v>0.80983300000000003</c:v>
                </c:pt>
                <c:pt idx="515">
                  <c:v>0.81048100000000001</c:v>
                </c:pt>
                <c:pt idx="516">
                  <c:v>0.81191500000000005</c:v>
                </c:pt>
                <c:pt idx="517">
                  <c:v>0.81222399999999995</c:v>
                </c:pt>
                <c:pt idx="518">
                  <c:v>0.81284699999999999</c:v>
                </c:pt>
                <c:pt idx="519">
                  <c:v>0.81398199999999998</c:v>
                </c:pt>
                <c:pt idx="520">
                  <c:v>0.81343200000000004</c:v>
                </c:pt>
                <c:pt idx="521">
                  <c:v>0.81235199999999996</c:v>
                </c:pt>
                <c:pt idx="522">
                  <c:v>0.81174999999999997</c:v>
                </c:pt>
                <c:pt idx="523">
                  <c:v>0.81262299999999998</c:v>
                </c:pt>
                <c:pt idx="524">
                  <c:v>0.81148600000000004</c:v>
                </c:pt>
                <c:pt idx="525">
                  <c:v>0.81134300000000004</c:v>
                </c:pt>
                <c:pt idx="526">
                  <c:v>0.810276</c:v>
                </c:pt>
                <c:pt idx="527">
                  <c:v>0.80955600000000005</c:v>
                </c:pt>
                <c:pt idx="528">
                  <c:v>0.81029300000000004</c:v>
                </c:pt>
                <c:pt idx="529">
                  <c:v>0.81060600000000005</c:v>
                </c:pt>
                <c:pt idx="530">
                  <c:v>0.811253</c:v>
                </c:pt>
                <c:pt idx="531">
                  <c:v>0.81323999999999996</c:v>
                </c:pt>
                <c:pt idx="532">
                  <c:v>0.81362900000000005</c:v>
                </c:pt>
                <c:pt idx="533">
                  <c:v>0.81323599999999996</c:v>
                </c:pt>
                <c:pt idx="534">
                  <c:v>0.81260699999999997</c:v>
                </c:pt>
                <c:pt idx="535">
                  <c:v>0.81182699999999997</c:v>
                </c:pt>
                <c:pt idx="536">
                  <c:v>0.812137</c:v>
                </c:pt>
                <c:pt idx="537">
                  <c:v>0.81243399999999999</c:v>
                </c:pt>
                <c:pt idx="538">
                  <c:v>0.81288700000000003</c:v>
                </c:pt>
                <c:pt idx="539">
                  <c:v>0.812164</c:v>
                </c:pt>
                <c:pt idx="540">
                  <c:v>0.81328900000000004</c:v>
                </c:pt>
                <c:pt idx="541">
                  <c:v>0.81357699999999999</c:v>
                </c:pt>
                <c:pt idx="542">
                  <c:v>0.81246300000000005</c:v>
                </c:pt>
                <c:pt idx="543">
                  <c:v>0.81288000000000005</c:v>
                </c:pt>
                <c:pt idx="544">
                  <c:v>0.81279299999999999</c:v>
                </c:pt>
                <c:pt idx="545">
                  <c:v>0.81198099999999995</c:v>
                </c:pt>
                <c:pt idx="546">
                  <c:v>0.81115400000000004</c:v>
                </c:pt>
                <c:pt idx="547">
                  <c:v>0.81168600000000002</c:v>
                </c:pt>
                <c:pt idx="548">
                  <c:v>0.81144700000000003</c:v>
                </c:pt>
                <c:pt idx="549">
                  <c:v>0.81115599999999999</c:v>
                </c:pt>
                <c:pt idx="550">
                  <c:v>0.81186800000000003</c:v>
                </c:pt>
                <c:pt idx="551">
                  <c:v>0.81196900000000005</c:v>
                </c:pt>
                <c:pt idx="552">
                  <c:v>0.81131200000000003</c:v>
                </c:pt>
                <c:pt idx="553">
                  <c:v>0.811334</c:v>
                </c:pt>
                <c:pt idx="554">
                  <c:v>0.81053500000000001</c:v>
                </c:pt>
                <c:pt idx="555">
                  <c:v>0.810477</c:v>
                </c:pt>
                <c:pt idx="556">
                  <c:v>0.81002600000000002</c:v>
                </c:pt>
                <c:pt idx="557">
                  <c:v>0.81009399999999998</c:v>
                </c:pt>
                <c:pt idx="558">
                  <c:v>0.80940699999999999</c:v>
                </c:pt>
                <c:pt idx="559">
                  <c:v>0.808728</c:v>
                </c:pt>
                <c:pt idx="560">
                  <c:v>0.80810199999999999</c:v>
                </c:pt>
                <c:pt idx="561">
                  <c:v>0.80728100000000003</c:v>
                </c:pt>
                <c:pt idx="562">
                  <c:v>0.80704799999999999</c:v>
                </c:pt>
                <c:pt idx="563">
                  <c:v>0.80852800000000002</c:v>
                </c:pt>
                <c:pt idx="564">
                  <c:v>0.80746300000000004</c:v>
                </c:pt>
                <c:pt idx="565">
                  <c:v>0.80676800000000004</c:v>
                </c:pt>
                <c:pt idx="566">
                  <c:v>0.80561799999999995</c:v>
                </c:pt>
                <c:pt idx="567">
                  <c:v>0.80533299999999997</c:v>
                </c:pt>
                <c:pt idx="568">
                  <c:v>0.80427300000000002</c:v>
                </c:pt>
                <c:pt idx="569">
                  <c:v>0.80455200000000004</c:v>
                </c:pt>
                <c:pt idx="570">
                  <c:v>0.80434899999999998</c:v>
                </c:pt>
                <c:pt idx="571">
                  <c:v>0.80479400000000001</c:v>
                </c:pt>
                <c:pt idx="572">
                  <c:v>0.80542599999999998</c:v>
                </c:pt>
                <c:pt idx="573">
                  <c:v>0.80544700000000002</c:v>
                </c:pt>
                <c:pt idx="574">
                  <c:v>0.80483800000000005</c:v>
                </c:pt>
                <c:pt idx="575">
                  <c:v>0.80456700000000003</c:v>
                </c:pt>
                <c:pt idx="576">
                  <c:v>0.80380399999999996</c:v>
                </c:pt>
                <c:pt idx="577">
                  <c:v>0.80407399999999996</c:v>
                </c:pt>
                <c:pt idx="578">
                  <c:v>0.80357999999999996</c:v>
                </c:pt>
                <c:pt idx="579">
                  <c:v>0.80341499999999999</c:v>
                </c:pt>
                <c:pt idx="580">
                  <c:v>0.80415000000000003</c:v>
                </c:pt>
                <c:pt idx="581">
                  <c:v>0.80434300000000003</c:v>
                </c:pt>
                <c:pt idx="582">
                  <c:v>0.80369599999999997</c:v>
                </c:pt>
                <c:pt idx="583">
                  <c:v>0.80364000000000002</c:v>
                </c:pt>
                <c:pt idx="584">
                  <c:v>0.80286500000000005</c:v>
                </c:pt>
                <c:pt idx="585">
                  <c:v>0.80283899999999997</c:v>
                </c:pt>
                <c:pt idx="586">
                  <c:v>0.803809</c:v>
                </c:pt>
                <c:pt idx="587">
                  <c:v>0.80347400000000002</c:v>
                </c:pt>
                <c:pt idx="588">
                  <c:v>0.80385799999999996</c:v>
                </c:pt>
                <c:pt idx="589">
                  <c:v>0.80389999999999995</c:v>
                </c:pt>
                <c:pt idx="590">
                  <c:v>0.80346799999999996</c:v>
                </c:pt>
                <c:pt idx="591">
                  <c:v>0.80252000000000001</c:v>
                </c:pt>
                <c:pt idx="592">
                  <c:v>0.80182200000000003</c:v>
                </c:pt>
                <c:pt idx="593">
                  <c:v>0.80116100000000001</c:v>
                </c:pt>
                <c:pt idx="594">
                  <c:v>0.80118400000000001</c:v>
                </c:pt>
                <c:pt idx="595">
                  <c:v>0.80085200000000001</c:v>
                </c:pt>
                <c:pt idx="596">
                  <c:v>0.80044599999999999</c:v>
                </c:pt>
                <c:pt idx="597">
                  <c:v>0.80111200000000005</c:v>
                </c:pt>
                <c:pt idx="598">
                  <c:v>0.80107700000000004</c:v>
                </c:pt>
                <c:pt idx="599">
                  <c:v>0.80153099999999999</c:v>
                </c:pt>
                <c:pt idx="600">
                  <c:v>0.80109799999999998</c:v>
                </c:pt>
                <c:pt idx="601">
                  <c:v>0.80080899999999999</c:v>
                </c:pt>
                <c:pt idx="602">
                  <c:v>0.80124799999999996</c:v>
                </c:pt>
                <c:pt idx="603">
                  <c:v>0.80257299999999998</c:v>
                </c:pt>
                <c:pt idx="604">
                  <c:v>0.80254499999999995</c:v>
                </c:pt>
                <c:pt idx="605">
                  <c:v>0.80234799999999995</c:v>
                </c:pt>
                <c:pt idx="606">
                  <c:v>0.80142199999999997</c:v>
                </c:pt>
                <c:pt idx="607">
                  <c:v>0.80105400000000004</c:v>
                </c:pt>
                <c:pt idx="608">
                  <c:v>0.80135000000000001</c:v>
                </c:pt>
                <c:pt idx="609">
                  <c:v>0.80044499999999996</c:v>
                </c:pt>
                <c:pt idx="610">
                  <c:v>0.800682</c:v>
                </c:pt>
                <c:pt idx="611">
                  <c:v>0.80037899999999995</c:v>
                </c:pt>
                <c:pt idx="612">
                  <c:v>0.80028699999999997</c:v>
                </c:pt>
                <c:pt idx="613">
                  <c:v>0.80003199999999997</c:v>
                </c:pt>
                <c:pt idx="614">
                  <c:v>0.79920000000000002</c:v>
                </c:pt>
                <c:pt idx="615">
                  <c:v>0.79901999999999995</c:v>
                </c:pt>
                <c:pt idx="616">
                  <c:v>0.79913000000000001</c:v>
                </c:pt>
                <c:pt idx="617">
                  <c:v>0.80011500000000002</c:v>
                </c:pt>
                <c:pt idx="618">
                  <c:v>0.80038399999999998</c:v>
                </c:pt>
                <c:pt idx="619">
                  <c:v>0.79972200000000004</c:v>
                </c:pt>
                <c:pt idx="620">
                  <c:v>0.79974400000000001</c:v>
                </c:pt>
                <c:pt idx="621">
                  <c:v>0.79996</c:v>
                </c:pt>
                <c:pt idx="622">
                  <c:v>0.80000599999999999</c:v>
                </c:pt>
                <c:pt idx="623">
                  <c:v>0.79964199999999996</c:v>
                </c:pt>
                <c:pt idx="624">
                  <c:v>0.80010999999999999</c:v>
                </c:pt>
                <c:pt idx="625">
                  <c:v>0.80061400000000005</c:v>
                </c:pt>
                <c:pt idx="626">
                  <c:v>0.80200199999999999</c:v>
                </c:pt>
                <c:pt idx="627">
                  <c:v>0.80125900000000005</c:v>
                </c:pt>
                <c:pt idx="628">
                  <c:v>0.80045200000000005</c:v>
                </c:pt>
                <c:pt idx="629">
                  <c:v>0.80048699999999995</c:v>
                </c:pt>
                <c:pt idx="630">
                  <c:v>0.80108800000000002</c:v>
                </c:pt>
                <c:pt idx="631">
                  <c:v>0.80130100000000004</c:v>
                </c:pt>
                <c:pt idx="632">
                  <c:v>0.80088300000000001</c:v>
                </c:pt>
                <c:pt idx="633">
                  <c:v>0.80015999999999998</c:v>
                </c:pt>
                <c:pt idx="634">
                  <c:v>0.80093999999999999</c:v>
                </c:pt>
                <c:pt idx="635">
                  <c:v>0.80100099999999996</c:v>
                </c:pt>
                <c:pt idx="636">
                  <c:v>0.79993700000000001</c:v>
                </c:pt>
                <c:pt idx="637">
                  <c:v>0.79951000000000005</c:v>
                </c:pt>
                <c:pt idx="638">
                  <c:v>0.79889399999999999</c:v>
                </c:pt>
                <c:pt idx="639">
                  <c:v>0.79818199999999995</c:v>
                </c:pt>
                <c:pt idx="640">
                  <c:v>0.79760399999999998</c:v>
                </c:pt>
                <c:pt idx="641">
                  <c:v>0.79709300000000005</c:v>
                </c:pt>
                <c:pt idx="642">
                  <c:v>0.79758700000000005</c:v>
                </c:pt>
                <c:pt idx="643">
                  <c:v>0.79691699999999999</c:v>
                </c:pt>
                <c:pt idx="644">
                  <c:v>0.79760799999999998</c:v>
                </c:pt>
                <c:pt idx="645">
                  <c:v>0.79864100000000005</c:v>
                </c:pt>
                <c:pt idx="646">
                  <c:v>0.79881000000000002</c:v>
                </c:pt>
                <c:pt idx="647">
                  <c:v>0.79844400000000004</c:v>
                </c:pt>
                <c:pt idx="648">
                  <c:v>0.79990099999999997</c:v>
                </c:pt>
                <c:pt idx="649">
                  <c:v>0.801064</c:v>
                </c:pt>
                <c:pt idx="650">
                  <c:v>0.80043500000000001</c:v>
                </c:pt>
                <c:pt idx="651">
                  <c:v>0.80056899999999998</c:v>
                </c:pt>
                <c:pt idx="652">
                  <c:v>0.80087799999999998</c:v>
                </c:pt>
                <c:pt idx="653">
                  <c:v>0.80125299999999999</c:v>
                </c:pt>
                <c:pt idx="654">
                  <c:v>0.80212399999999995</c:v>
                </c:pt>
                <c:pt idx="655">
                  <c:v>0.80185499999999998</c:v>
                </c:pt>
                <c:pt idx="656">
                  <c:v>0.80136600000000002</c:v>
                </c:pt>
                <c:pt idx="657">
                  <c:v>0.80116699999999996</c:v>
                </c:pt>
                <c:pt idx="658">
                  <c:v>0.80132700000000001</c:v>
                </c:pt>
                <c:pt idx="659">
                  <c:v>0.80079400000000001</c:v>
                </c:pt>
                <c:pt idx="660">
                  <c:v>0.80073300000000003</c:v>
                </c:pt>
                <c:pt idx="661">
                  <c:v>0.80091299999999999</c:v>
                </c:pt>
                <c:pt idx="662">
                  <c:v>0.80161099999999996</c:v>
                </c:pt>
                <c:pt idx="663">
                  <c:v>0.80274800000000002</c:v>
                </c:pt>
                <c:pt idx="664">
                  <c:v>0.80221900000000002</c:v>
                </c:pt>
                <c:pt idx="665">
                  <c:v>0.80238399999999999</c:v>
                </c:pt>
                <c:pt idx="666">
                  <c:v>0.80287600000000003</c:v>
                </c:pt>
                <c:pt idx="667">
                  <c:v>0.80240900000000004</c:v>
                </c:pt>
                <c:pt idx="668">
                  <c:v>0.80369599999999997</c:v>
                </c:pt>
                <c:pt idx="669">
                  <c:v>0.80414399999999997</c:v>
                </c:pt>
                <c:pt idx="670">
                  <c:v>0.80357999999999996</c:v>
                </c:pt>
                <c:pt idx="671">
                  <c:v>0.80497799999999997</c:v>
                </c:pt>
                <c:pt idx="672">
                  <c:v>0.80575200000000002</c:v>
                </c:pt>
                <c:pt idx="673">
                  <c:v>0.80704100000000001</c:v>
                </c:pt>
                <c:pt idx="674">
                  <c:v>0.80619399999999997</c:v>
                </c:pt>
                <c:pt idx="675">
                  <c:v>0.80579900000000004</c:v>
                </c:pt>
                <c:pt idx="676">
                  <c:v>0.80655100000000002</c:v>
                </c:pt>
                <c:pt idx="677">
                  <c:v>0.806558</c:v>
                </c:pt>
                <c:pt idx="678">
                  <c:v>0.80685300000000004</c:v>
                </c:pt>
                <c:pt idx="679">
                  <c:v>0.80606900000000004</c:v>
                </c:pt>
                <c:pt idx="680">
                  <c:v>0.80661099999999997</c:v>
                </c:pt>
                <c:pt idx="681">
                  <c:v>0.80603000000000002</c:v>
                </c:pt>
                <c:pt idx="682">
                  <c:v>0.80538500000000002</c:v>
                </c:pt>
                <c:pt idx="683">
                  <c:v>0.804786</c:v>
                </c:pt>
                <c:pt idx="684">
                  <c:v>0.80457599999999996</c:v>
                </c:pt>
                <c:pt idx="685">
                  <c:v>0.80594100000000002</c:v>
                </c:pt>
                <c:pt idx="686">
                  <c:v>0.806423</c:v>
                </c:pt>
                <c:pt idx="687">
                  <c:v>0.80692799999999998</c:v>
                </c:pt>
                <c:pt idx="688">
                  <c:v>0.80707700000000004</c:v>
                </c:pt>
                <c:pt idx="689">
                  <c:v>0.807006</c:v>
                </c:pt>
                <c:pt idx="690">
                  <c:v>0.80673600000000001</c:v>
                </c:pt>
                <c:pt idx="691">
                  <c:v>0.806531</c:v>
                </c:pt>
                <c:pt idx="692">
                  <c:v>0.80648699999999995</c:v>
                </c:pt>
                <c:pt idx="693">
                  <c:v>0.80681000000000003</c:v>
                </c:pt>
                <c:pt idx="694">
                  <c:v>0.80620000000000003</c:v>
                </c:pt>
                <c:pt idx="695">
                  <c:v>0.80751399999999995</c:v>
                </c:pt>
                <c:pt idx="696">
                  <c:v>0.80730599999999997</c:v>
                </c:pt>
                <c:pt idx="697">
                  <c:v>0.80711299999999997</c:v>
                </c:pt>
                <c:pt idx="698">
                  <c:v>0.80751099999999998</c:v>
                </c:pt>
                <c:pt idx="699">
                  <c:v>0.80715800000000004</c:v>
                </c:pt>
                <c:pt idx="700">
                  <c:v>0.80721500000000002</c:v>
                </c:pt>
                <c:pt idx="701">
                  <c:v>0.80683400000000005</c:v>
                </c:pt>
                <c:pt idx="702">
                  <c:v>0.80691599999999997</c:v>
                </c:pt>
                <c:pt idx="703">
                  <c:v>0.80693099999999995</c:v>
                </c:pt>
                <c:pt idx="704">
                  <c:v>0.80635999999999997</c:v>
                </c:pt>
                <c:pt idx="705">
                  <c:v>0.80701999999999996</c:v>
                </c:pt>
                <c:pt idx="706">
                  <c:v>0.80733699999999997</c:v>
                </c:pt>
                <c:pt idx="707">
                  <c:v>0.80656899999999998</c:v>
                </c:pt>
                <c:pt idx="708">
                  <c:v>0.80606900000000004</c:v>
                </c:pt>
                <c:pt idx="709">
                  <c:v>0.80531200000000003</c:v>
                </c:pt>
                <c:pt idx="710">
                  <c:v>0.80550699999999997</c:v>
                </c:pt>
                <c:pt idx="711">
                  <c:v>0.80512300000000003</c:v>
                </c:pt>
                <c:pt idx="712">
                  <c:v>0.80570399999999998</c:v>
                </c:pt>
                <c:pt idx="713">
                  <c:v>0.80547599999999997</c:v>
                </c:pt>
                <c:pt idx="714">
                  <c:v>0.80528999999999995</c:v>
                </c:pt>
                <c:pt idx="715">
                  <c:v>0.80599299999999996</c:v>
                </c:pt>
                <c:pt idx="716">
                  <c:v>0.80610700000000002</c:v>
                </c:pt>
                <c:pt idx="717">
                  <c:v>0.80700099999999997</c:v>
                </c:pt>
                <c:pt idx="718">
                  <c:v>0.80650599999999995</c:v>
                </c:pt>
                <c:pt idx="719">
                  <c:v>0.80580499999999999</c:v>
                </c:pt>
                <c:pt idx="720">
                  <c:v>0.80501400000000001</c:v>
                </c:pt>
                <c:pt idx="721">
                  <c:v>0.80506599999999995</c:v>
                </c:pt>
                <c:pt idx="722">
                  <c:v>0.80449800000000005</c:v>
                </c:pt>
                <c:pt idx="723">
                  <c:v>0.80355200000000004</c:v>
                </c:pt>
                <c:pt idx="724">
                  <c:v>0.80298199999999997</c:v>
                </c:pt>
                <c:pt idx="725">
                  <c:v>0.80210899999999996</c:v>
                </c:pt>
                <c:pt idx="726">
                  <c:v>0.80254300000000001</c:v>
                </c:pt>
                <c:pt idx="727">
                  <c:v>0.80291599999999996</c:v>
                </c:pt>
                <c:pt idx="728">
                  <c:v>0.80258499999999999</c:v>
                </c:pt>
                <c:pt idx="729">
                  <c:v>0.80180300000000004</c:v>
                </c:pt>
                <c:pt idx="730">
                  <c:v>0.80120499999999995</c:v>
                </c:pt>
                <c:pt idx="731">
                  <c:v>0.80188199999999998</c:v>
                </c:pt>
                <c:pt idx="732">
                  <c:v>0.80157999999999996</c:v>
                </c:pt>
                <c:pt idx="733">
                  <c:v>0.80201299999999998</c:v>
                </c:pt>
                <c:pt idx="734">
                  <c:v>0.80202099999999998</c:v>
                </c:pt>
                <c:pt idx="735">
                  <c:v>0.801431</c:v>
                </c:pt>
                <c:pt idx="736">
                  <c:v>0.80246300000000004</c:v>
                </c:pt>
                <c:pt idx="737">
                  <c:v>0.80290099999999998</c:v>
                </c:pt>
                <c:pt idx="738">
                  <c:v>0.80307300000000004</c:v>
                </c:pt>
                <c:pt idx="739">
                  <c:v>0.80234099999999997</c:v>
                </c:pt>
                <c:pt idx="740">
                  <c:v>0.80220599999999997</c:v>
                </c:pt>
                <c:pt idx="741">
                  <c:v>0.80171000000000003</c:v>
                </c:pt>
                <c:pt idx="742">
                  <c:v>0.80152299999999999</c:v>
                </c:pt>
                <c:pt idx="743">
                  <c:v>0.80169199999999996</c:v>
                </c:pt>
                <c:pt idx="744">
                  <c:v>0.80157100000000003</c:v>
                </c:pt>
                <c:pt idx="745">
                  <c:v>0.80084900000000003</c:v>
                </c:pt>
                <c:pt idx="746">
                  <c:v>0.80098899999999995</c:v>
                </c:pt>
                <c:pt idx="747">
                  <c:v>0.80191000000000001</c:v>
                </c:pt>
                <c:pt idx="748">
                  <c:v>0.80286999999999997</c:v>
                </c:pt>
                <c:pt idx="749">
                  <c:v>0.80295899999999998</c:v>
                </c:pt>
                <c:pt idx="750">
                  <c:v>0.80228200000000005</c:v>
                </c:pt>
                <c:pt idx="751">
                  <c:v>0.80201699999999998</c:v>
                </c:pt>
                <c:pt idx="752">
                  <c:v>0.802346</c:v>
                </c:pt>
                <c:pt idx="753">
                  <c:v>0.80306500000000003</c:v>
                </c:pt>
                <c:pt idx="754">
                  <c:v>0.80343600000000004</c:v>
                </c:pt>
                <c:pt idx="755">
                  <c:v>0.80341300000000004</c:v>
                </c:pt>
                <c:pt idx="756">
                  <c:v>0.802597</c:v>
                </c:pt>
                <c:pt idx="757">
                  <c:v>0.803033</c:v>
                </c:pt>
                <c:pt idx="758">
                  <c:v>0.80261899999999997</c:v>
                </c:pt>
                <c:pt idx="759">
                  <c:v>0.80183499999999996</c:v>
                </c:pt>
                <c:pt idx="760">
                  <c:v>0.80157100000000003</c:v>
                </c:pt>
                <c:pt idx="761">
                  <c:v>0.80214300000000005</c:v>
                </c:pt>
                <c:pt idx="762">
                  <c:v>0.80254099999999995</c:v>
                </c:pt>
                <c:pt idx="763">
                  <c:v>0.80301500000000003</c:v>
                </c:pt>
                <c:pt idx="764">
                  <c:v>0.802952</c:v>
                </c:pt>
                <c:pt idx="765">
                  <c:v>0.80247900000000005</c:v>
                </c:pt>
                <c:pt idx="766">
                  <c:v>0.80271999999999999</c:v>
                </c:pt>
                <c:pt idx="767">
                  <c:v>0.80245599999999995</c:v>
                </c:pt>
                <c:pt idx="768">
                  <c:v>0.80305300000000002</c:v>
                </c:pt>
                <c:pt idx="769">
                  <c:v>0.80307399999999995</c:v>
                </c:pt>
                <c:pt idx="770">
                  <c:v>0.80281199999999997</c:v>
                </c:pt>
                <c:pt idx="771">
                  <c:v>0.80328599999999994</c:v>
                </c:pt>
                <c:pt idx="772">
                  <c:v>0.80354599999999998</c:v>
                </c:pt>
                <c:pt idx="773">
                  <c:v>0.80314600000000003</c:v>
                </c:pt>
                <c:pt idx="774">
                  <c:v>0.80322199999999999</c:v>
                </c:pt>
                <c:pt idx="775">
                  <c:v>0.80367999999999995</c:v>
                </c:pt>
                <c:pt idx="776">
                  <c:v>0.80317899999999998</c:v>
                </c:pt>
                <c:pt idx="777">
                  <c:v>0.80255100000000001</c:v>
                </c:pt>
                <c:pt idx="778">
                  <c:v>0.80284100000000003</c:v>
                </c:pt>
                <c:pt idx="779">
                  <c:v>0.80472100000000002</c:v>
                </c:pt>
                <c:pt idx="780">
                  <c:v>0.80598400000000003</c:v>
                </c:pt>
                <c:pt idx="781">
                  <c:v>0.80624300000000004</c:v>
                </c:pt>
                <c:pt idx="782">
                  <c:v>0.80604799999999999</c:v>
                </c:pt>
                <c:pt idx="783">
                  <c:v>0.80591400000000002</c:v>
                </c:pt>
                <c:pt idx="784">
                  <c:v>0.806732</c:v>
                </c:pt>
                <c:pt idx="785">
                  <c:v>0.80884100000000003</c:v>
                </c:pt>
                <c:pt idx="786">
                  <c:v>0.80908800000000003</c:v>
                </c:pt>
                <c:pt idx="787">
                  <c:v>0.80896100000000004</c:v>
                </c:pt>
                <c:pt idx="788">
                  <c:v>0.80860100000000001</c:v>
                </c:pt>
                <c:pt idx="789">
                  <c:v>0.808342</c:v>
                </c:pt>
                <c:pt idx="790">
                  <c:v>0.80857100000000004</c:v>
                </c:pt>
                <c:pt idx="791">
                  <c:v>0.80790700000000004</c:v>
                </c:pt>
                <c:pt idx="792">
                  <c:v>0.80859499999999995</c:v>
                </c:pt>
                <c:pt idx="793">
                  <c:v>0.809392</c:v>
                </c:pt>
                <c:pt idx="794">
                  <c:v>0.81008100000000005</c:v>
                </c:pt>
                <c:pt idx="795">
                  <c:v>0.81058600000000003</c:v>
                </c:pt>
                <c:pt idx="796">
                  <c:v>0.81063600000000002</c:v>
                </c:pt>
                <c:pt idx="797">
                  <c:v>0.81096199999999996</c:v>
                </c:pt>
                <c:pt idx="798">
                  <c:v>0.81082200000000004</c:v>
                </c:pt>
                <c:pt idx="799">
                  <c:v>0.81077900000000003</c:v>
                </c:pt>
                <c:pt idx="800">
                  <c:v>0.81076400000000004</c:v>
                </c:pt>
                <c:pt idx="801">
                  <c:v>0.81009200000000003</c:v>
                </c:pt>
                <c:pt idx="802">
                  <c:v>0.81052800000000003</c:v>
                </c:pt>
                <c:pt idx="803">
                  <c:v>0.811697</c:v>
                </c:pt>
                <c:pt idx="804">
                  <c:v>0.81164499999999995</c:v>
                </c:pt>
                <c:pt idx="805">
                  <c:v>0.81151399999999996</c:v>
                </c:pt>
                <c:pt idx="806">
                  <c:v>0.81085700000000005</c:v>
                </c:pt>
                <c:pt idx="807">
                  <c:v>0.81121399999999999</c:v>
                </c:pt>
                <c:pt idx="808">
                  <c:v>0.810701</c:v>
                </c:pt>
                <c:pt idx="809">
                  <c:v>0.81015300000000001</c:v>
                </c:pt>
                <c:pt idx="810">
                  <c:v>0.80979000000000001</c:v>
                </c:pt>
                <c:pt idx="811">
                  <c:v>0.80981400000000003</c:v>
                </c:pt>
                <c:pt idx="812">
                  <c:v>0.809338</c:v>
                </c:pt>
                <c:pt idx="813">
                  <c:v>0.80908400000000003</c:v>
                </c:pt>
                <c:pt idx="814">
                  <c:v>0.80929700000000004</c:v>
                </c:pt>
                <c:pt idx="815">
                  <c:v>0.81088400000000005</c:v>
                </c:pt>
                <c:pt idx="816">
                  <c:v>0.81048500000000001</c:v>
                </c:pt>
                <c:pt idx="817">
                  <c:v>0.810172</c:v>
                </c:pt>
                <c:pt idx="818">
                  <c:v>0.80986000000000002</c:v>
                </c:pt>
                <c:pt idx="819">
                  <c:v>0.80930000000000002</c:v>
                </c:pt>
                <c:pt idx="820">
                  <c:v>0.80857699999999999</c:v>
                </c:pt>
                <c:pt idx="821">
                  <c:v>0.808728</c:v>
                </c:pt>
                <c:pt idx="822">
                  <c:v>0.80871800000000005</c:v>
                </c:pt>
                <c:pt idx="823">
                  <c:v>0.80811100000000002</c:v>
                </c:pt>
                <c:pt idx="824">
                  <c:v>0.80769500000000005</c:v>
                </c:pt>
                <c:pt idx="825">
                  <c:v>0.80729200000000001</c:v>
                </c:pt>
                <c:pt idx="826">
                  <c:v>0.80764800000000003</c:v>
                </c:pt>
                <c:pt idx="827">
                  <c:v>0.80696100000000004</c:v>
                </c:pt>
                <c:pt idx="828">
                  <c:v>0.80669800000000003</c:v>
                </c:pt>
                <c:pt idx="829">
                  <c:v>0.80615800000000004</c:v>
                </c:pt>
                <c:pt idx="830">
                  <c:v>0.80657900000000005</c:v>
                </c:pt>
                <c:pt idx="831">
                  <c:v>0.80745199999999995</c:v>
                </c:pt>
                <c:pt idx="832">
                  <c:v>0.80746600000000002</c:v>
                </c:pt>
                <c:pt idx="833">
                  <c:v>0.80766499999999997</c:v>
                </c:pt>
                <c:pt idx="834">
                  <c:v>0.807091</c:v>
                </c:pt>
                <c:pt idx="835">
                  <c:v>0.80721200000000004</c:v>
                </c:pt>
                <c:pt idx="836">
                  <c:v>0.80670399999999998</c:v>
                </c:pt>
                <c:pt idx="837">
                  <c:v>0.80833999999999995</c:v>
                </c:pt>
                <c:pt idx="838">
                  <c:v>0.80822799999999995</c:v>
                </c:pt>
                <c:pt idx="839">
                  <c:v>0.80894699999999997</c:v>
                </c:pt>
                <c:pt idx="840">
                  <c:v>0.80967199999999995</c:v>
                </c:pt>
                <c:pt idx="841">
                  <c:v>0.80975399999999997</c:v>
                </c:pt>
                <c:pt idx="842">
                  <c:v>0.80906199999999995</c:v>
                </c:pt>
                <c:pt idx="843">
                  <c:v>0.80870399999999998</c:v>
                </c:pt>
                <c:pt idx="844">
                  <c:v>0.80897300000000005</c:v>
                </c:pt>
                <c:pt idx="845">
                  <c:v>0.81015599999999999</c:v>
                </c:pt>
                <c:pt idx="846">
                  <c:v>0.81013599999999997</c:v>
                </c:pt>
                <c:pt idx="847">
                  <c:v>0.81025999999999998</c:v>
                </c:pt>
                <c:pt idx="848">
                  <c:v>0.81032700000000002</c:v>
                </c:pt>
                <c:pt idx="849">
                  <c:v>0.81065799999999999</c:v>
                </c:pt>
                <c:pt idx="850">
                  <c:v>0.81067699999999998</c:v>
                </c:pt>
                <c:pt idx="851">
                  <c:v>0.81079900000000005</c:v>
                </c:pt>
                <c:pt idx="852">
                  <c:v>0.81060100000000002</c:v>
                </c:pt>
                <c:pt idx="853">
                  <c:v>0.81056099999999998</c:v>
                </c:pt>
                <c:pt idx="854">
                  <c:v>0.81001199999999995</c:v>
                </c:pt>
                <c:pt idx="855">
                  <c:v>0.80998899999999996</c:v>
                </c:pt>
                <c:pt idx="856">
                  <c:v>0.80980700000000005</c:v>
                </c:pt>
                <c:pt idx="857">
                  <c:v>0.809778</c:v>
                </c:pt>
                <c:pt idx="858">
                  <c:v>0.80986499999999995</c:v>
                </c:pt>
                <c:pt idx="859">
                  <c:v>0.80931799999999998</c:v>
                </c:pt>
                <c:pt idx="860">
                  <c:v>0.80941200000000002</c:v>
                </c:pt>
                <c:pt idx="861">
                  <c:v>0.80906199999999995</c:v>
                </c:pt>
                <c:pt idx="862">
                  <c:v>0.80883799999999995</c:v>
                </c:pt>
                <c:pt idx="863">
                  <c:v>0.80868499999999999</c:v>
                </c:pt>
                <c:pt idx="864">
                  <c:v>0.80814600000000003</c:v>
                </c:pt>
                <c:pt idx="865">
                  <c:v>0.80781599999999998</c:v>
                </c:pt>
                <c:pt idx="866">
                  <c:v>0.80807099999999998</c:v>
                </c:pt>
                <c:pt idx="867">
                  <c:v>0.80842400000000003</c:v>
                </c:pt>
                <c:pt idx="868">
                  <c:v>0.80818000000000001</c:v>
                </c:pt>
                <c:pt idx="869">
                  <c:v>0.80799200000000004</c:v>
                </c:pt>
                <c:pt idx="870">
                  <c:v>0.80822899999999998</c:v>
                </c:pt>
                <c:pt idx="871">
                  <c:v>0.80784999999999996</c:v>
                </c:pt>
                <c:pt idx="872">
                  <c:v>0.80745699999999998</c:v>
                </c:pt>
                <c:pt idx="873">
                  <c:v>0.80735800000000002</c:v>
                </c:pt>
                <c:pt idx="874">
                  <c:v>0.80679000000000001</c:v>
                </c:pt>
                <c:pt idx="875">
                  <c:v>0.80711900000000003</c:v>
                </c:pt>
                <c:pt idx="876">
                  <c:v>0.806917</c:v>
                </c:pt>
                <c:pt idx="877">
                  <c:v>0.80696500000000004</c:v>
                </c:pt>
                <c:pt idx="878">
                  <c:v>0.80728500000000003</c:v>
                </c:pt>
                <c:pt idx="879">
                  <c:v>0.80745400000000001</c:v>
                </c:pt>
                <c:pt idx="880">
                  <c:v>0.80718900000000005</c:v>
                </c:pt>
                <c:pt idx="881">
                  <c:v>0.80756600000000001</c:v>
                </c:pt>
                <c:pt idx="882">
                  <c:v>0.80722799999999995</c:v>
                </c:pt>
                <c:pt idx="883">
                  <c:v>0.80731200000000003</c:v>
                </c:pt>
                <c:pt idx="884">
                  <c:v>0.80713800000000002</c:v>
                </c:pt>
                <c:pt idx="885">
                  <c:v>0.80705099999999996</c:v>
                </c:pt>
                <c:pt idx="886">
                  <c:v>0.80738399999999999</c:v>
                </c:pt>
                <c:pt idx="887">
                  <c:v>0.80720700000000001</c:v>
                </c:pt>
                <c:pt idx="888">
                  <c:v>0.80795700000000004</c:v>
                </c:pt>
                <c:pt idx="889">
                  <c:v>0.807697</c:v>
                </c:pt>
                <c:pt idx="890">
                  <c:v>0.80736799999999997</c:v>
                </c:pt>
                <c:pt idx="891">
                  <c:v>0.80734499999999998</c:v>
                </c:pt>
                <c:pt idx="892">
                  <c:v>0.80692299999999995</c:v>
                </c:pt>
                <c:pt idx="893">
                  <c:v>0.80843100000000001</c:v>
                </c:pt>
                <c:pt idx="894">
                  <c:v>0.80785300000000004</c:v>
                </c:pt>
                <c:pt idx="895">
                  <c:v>0.80772100000000002</c:v>
                </c:pt>
                <c:pt idx="896">
                  <c:v>0.80754599999999999</c:v>
                </c:pt>
                <c:pt idx="897">
                  <c:v>0.80762800000000001</c:v>
                </c:pt>
                <c:pt idx="898">
                  <c:v>0.80746600000000002</c:v>
                </c:pt>
                <c:pt idx="899">
                  <c:v>0.80824499999999999</c:v>
                </c:pt>
                <c:pt idx="900">
                  <c:v>0.80849700000000002</c:v>
                </c:pt>
                <c:pt idx="901">
                  <c:v>0.80783000000000005</c:v>
                </c:pt>
                <c:pt idx="902">
                  <c:v>0.80787900000000001</c:v>
                </c:pt>
                <c:pt idx="903">
                  <c:v>0.80784199999999995</c:v>
                </c:pt>
                <c:pt idx="904">
                  <c:v>0.80804900000000002</c:v>
                </c:pt>
                <c:pt idx="905">
                  <c:v>0.80821200000000004</c:v>
                </c:pt>
                <c:pt idx="906">
                  <c:v>0.80786800000000003</c:v>
                </c:pt>
                <c:pt idx="907">
                  <c:v>0.80790300000000004</c:v>
                </c:pt>
                <c:pt idx="908">
                  <c:v>0.80752500000000005</c:v>
                </c:pt>
                <c:pt idx="909">
                  <c:v>0.80716600000000005</c:v>
                </c:pt>
                <c:pt idx="910">
                  <c:v>0.807091</c:v>
                </c:pt>
                <c:pt idx="911">
                  <c:v>0.80665299999999995</c:v>
                </c:pt>
                <c:pt idx="912">
                  <c:v>0.80673499999999998</c:v>
                </c:pt>
                <c:pt idx="913">
                  <c:v>0.80679199999999995</c:v>
                </c:pt>
                <c:pt idx="914">
                  <c:v>0.80659199999999998</c:v>
                </c:pt>
                <c:pt idx="915">
                  <c:v>0.80657199999999996</c:v>
                </c:pt>
                <c:pt idx="916">
                  <c:v>0.80608999999999997</c:v>
                </c:pt>
                <c:pt idx="917">
                  <c:v>0.80574699999999999</c:v>
                </c:pt>
                <c:pt idx="918">
                  <c:v>0.80534300000000003</c:v>
                </c:pt>
                <c:pt idx="919">
                  <c:v>0.80556399999999995</c:v>
                </c:pt>
                <c:pt idx="920">
                  <c:v>0.80531900000000001</c:v>
                </c:pt>
                <c:pt idx="921">
                  <c:v>0.80476599999999998</c:v>
                </c:pt>
                <c:pt idx="922">
                  <c:v>0.80430699999999999</c:v>
                </c:pt>
                <c:pt idx="923">
                  <c:v>0.80380600000000002</c:v>
                </c:pt>
                <c:pt idx="924">
                  <c:v>0.80391999999999997</c:v>
                </c:pt>
                <c:pt idx="925">
                  <c:v>0.80499799999999999</c:v>
                </c:pt>
                <c:pt idx="926">
                  <c:v>0.80437899999999996</c:v>
                </c:pt>
                <c:pt idx="927">
                  <c:v>0.80441799999999997</c:v>
                </c:pt>
                <c:pt idx="928">
                  <c:v>0.80435800000000002</c:v>
                </c:pt>
                <c:pt idx="929">
                  <c:v>0.804678</c:v>
                </c:pt>
                <c:pt idx="930">
                  <c:v>0.80485899999999999</c:v>
                </c:pt>
                <c:pt idx="931">
                  <c:v>0.80559000000000003</c:v>
                </c:pt>
                <c:pt idx="932">
                  <c:v>0.80639400000000006</c:v>
                </c:pt>
                <c:pt idx="933">
                  <c:v>0.80653600000000003</c:v>
                </c:pt>
                <c:pt idx="934">
                  <c:v>0.80698899999999996</c:v>
                </c:pt>
                <c:pt idx="935">
                  <c:v>0.80790499999999998</c:v>
                </c:pt>
                <c:pt idx="936">
                  <c:v>0.80752000000000002</c:v>
                </c:pt>
                <c:pt idx="937">
                  <c:v>0.80723900000000004</c:v>
                </c:pt>
                <c:pt idx="938">
                  <c:v>0.80681400000000003</c:v>
                </c:pt>
                <c:pt idx="939">
                  <c:v>0.80777399999999999</c:v>
                </c:pt>
                <c:pt idx="940">
                  <c:v>0.80754599999999999</c:v>
                </c:pt>
                <c:pt idx="941">
                  <c:v>0.80764199999999997</c:v>
                </c:pt>
                <c:pt idx="942">
                  <c:v>0.80743799999999999</c:v>
                </c:pt>
                <c:pt idx="943">
                  <c:v>0.80782900000000002</c:v>
                </c:pt>
                <c:pt idx="944">
                  <c:v>0.80813400000000002</c:v>
                </c:pt>
                <c:pt idx="945">
                  <c:v>0.80808999999999997</c:v>
                </c:pt>
                <c:pt idx="946">
                  <c:v>0.807813</c:v>
                </c:pt>
                <c:pt idx="947">
                  <c:v>0.80768799999999996</c:v>
                </c:pt>
                <c:pt idx="948">
                  <c:v>0.80814600000000003</c:v>
                </c:pt>
                <c:pt idx="949">
                  <c:v>0.80771300000000001</c:v>
                </c:pt>
                <c:pt idx="950">
                  <c:v>0.80746799999999996</c:v>
                </c:pt>
                <c:pt idx="951">
                  <c:v>0.80736799999999997</c:v>
                </c:pt>
                <c:pt idx="952">
                  <c:v>0.80693300000000001</c:v>
                </c:pt>
                <c:pt idx="953">
                  <c:v>0.80673300000000003</c:v>
                </c:pt>
                <c:pt idx="954">
                  <c:v>0.80741200000000002</c:v>
                </c:pt>
                <c:pt idx="955">
                  <c:v>0.80681800000000004</c:v>
                </c:pt>
                <c:pt idx="956">
                  <c:v>0.80728100000000003</c:v>
                </c:pt>
                <c:pt idx="957">
                  <c:v>0.806732</c:v>
                </c:pt>
                <c:pt idx="958">
                  <c:v>0.80665200000000004</c:v>
                </c:pt>
                <c:pt idx="959">
                  <c:v>0.80685200000000001</c:v>
                </c:pt>
                <c:pt idx="960">
                  <c:v>0.80691500000000005</c:v>
                </c:pt>
                <c:pt idx="961">
                  <c:v>0.80619300000000005</c:v>
                </c:pt>
                <c:pt idx="962">
                  <c:v>0.80602200000000002</c:v>
                </c:pt>
                <c:pt idx="963">
                  <c:v>0.80542100000000005</c:v>
                </c:pt>
                <c:pt idx="964">
                  <c:v>0.80517899999999998</c:v>
                </c:pt>
                <c:pt idx="965">
                  <c:v>0.80540900000000004</c:v>
                </c:pt>
                <c:pt idx="966">
                  <c:v>0.806006</c:v>
                </c:pt>
                <c:pt idx="967">
                  <c:v>0.805867</c:v>
                </c:pt>
                <c:pt idx="968">
                  <c:v>0.80692200000000003</c:v>
                </c:pt>
                <c:pt idx="969">
                  <c:v>0.80705499999999997</c:v>
                </c:pt>
                <c:pt idx="970">
                  <c:v>0.80702200000000002</c:v>
                </c:pt>
                <c:pt idx="971">
                  <c:v>0.80732800000000005</c:v>
                </c:pt>
                <c:pt idx="972">
                  <c:v>0.80676000000000003</c:v>
                </c:pt>
                <c:pt idx="973">
                  <c:v>0.80622199999999999</c:v>
                </c:pt>
                <c:pt idx="974">
                  <c:v>0.80624899999999999</c:v>
                </c:pt>
                <c:pt idx="975">
                  <c:v>0.80639499999999997</c:v>
                </c:pt>
                <c:pt idx="976">
                  <c:v>0.80584599999999995</c:v>
                </c:pt>
                <c:pt idx="977">
                  <c:v>0.80624700000000005</c:v>
                </c:pt>
                <c:pt idx="978">
                  <c:v>0.80592900000000001</c:v>
                </c:pt>
                <c:pt idx="979">
                  <c:v>0.80540999999999996</c:v>
                </c:pt>
                <c:pt idx="980">
                  <c:v>0.80493300000000001</c:v>
                </c:pt>
                <c:pt idx="981">
                  <c:v>0.80427800000000005</c:v>
                </c:pt>
                <c:pt idx="982">
                  <c:v>0.80417400000000006</c:v>
                </c:pt>
                <c:pt idx="983">
                  <c:v>0.804643</c:v>
                </c:pt>
                <c:pt idx="984">
                  <c:v>0.80544400000000005</c:v>
                </c:pt>
                <c:pt idx="985">
                  <c:v>0.80510999999999999</c:v>
                </c:pt>
                <c:pt idx="986">
                  <c:v>0.80555500000000002</c:v>
                </c:pt>
                <c:pt idx="987">
                  <c:v>0.80527099999999996</c:v>
                </c:pt>
                <c:pt idx="988">
                  <c:v>0.80505000000000004</c:v>
                </c:pt>
                <c:pt idx="989">
                  <c:v>0.80466800000000005</c:v>
                </c:pt>
                <c:pt idx="990">
                  <c:v>0.80479599999999996</c:v>
                </c:pt>
                <c:pt idx="991">
                  <c:v>0.80467900000000003</c:v>
                </c:pt>
                <c:pt idx="992">
                  <c:v>0.80458200000000002</c:v>
                </c:pt>
                <c:pt idx="993">
                  <c:v>0.80483300000000002</c:v>
                </c:pt>
                <c:pt idx="994">
                  <c:v>0.80498599999999998</c:v>
                </c:pt>
                <c:pt idx="995">
                  <c:v>0.804898</c:v>
                </c:pt>
                <c:pt idx="996">
                  <c:v>0.80471800000000004</c:v>
                </c:pt>
                <c:pt idx="997">
                  <c:v>0.80474400000000001</c:v>
                </c:pt>
                <c:pt idx="998">
                  <c:v>0.80472399999999999</c:v>
                </c:pt>
                <c:pt idx="999">
                  <c:v>0.80454800000000004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5.5090209999999997</c:v>
                </c:pt>
                <c:pt idx="1">
                  <c:v>4.7827549999999999</c:v>
                </c:pt>
                <c:pt idx="2">
                  <c:v>4.6666819999999998</c:v>
                </c:pt>
                <c:pt idx="3">
                  <c:v>4.9567110000000003</c:v>
                </c:pt>
                <c:pt idx="4">
                  <c:v>4.842015</c:v>
                </c:pt>
                <c:pt idx="5">
                  <c:v>4.9233089999999997</c:v>
                </c:pt>
                <c:pt idx="6">
                  <c:v>5.2811890000000004</c:v>
                </c:pt>
                <c:pt idx="7">
                  <c:v>5.1663600000000001</c:v>
                </c:pt>
                <c:pt idx="8">
                  <c:v>5.3822000000000001</c:v>
                </c:pt>
                <c:pt idx="9">
                  <c:v>5.3591730000000002</c:v>
                </c:pt>
                <c:pt idx="10">
                  <c:v>5.2550860000000004</c:v>
                </c:pt>
                <c:pt idx="11">
                  <c:v>5.6605020000000001</c:v>
                </c:pt>
                <c:pt idx="12">
                  <c:v>5.4685110000000003</c:v>
                </c:pt>
                <c:pt idx="13">
                  <c:v>5.4700379999999997</c:v>
                </c:pt>
                <c:pt idx="14">
                  <c:v>5.4984710000000003</c:v>
                </c:pt>
                <c:pt idx="15">
                  <c:v>5.6393500000000003</c:v>
                </c:pt>
                <c:pt idx="16">
                  <c:v>5.6206040000000002</c:v>
                </c:pt>
                <c:pt idx="17">
                  <c:v>5.6448600000000004</c:v>
                </c:pt>
                <c:pt idx="18">
                  <c:v>5.6801589999999997</c:v>
                </c:pt>
                <c:pt idx="19">
                  <c:v>5.5325139999999999</c:v>
                </c:pt>
                <c:pt idx="20">
                  <c:v>5.5569059999999997</c:v>
                </c:pt>
                <c:pt idx="21">
                  <c:v>5.5916160000000001</c:v>
                </c:pt>
                <c:pt idx="22">
                  <c:v>5.5969850000000001</c:v>
                </c:pt>
                <c:pt idx="23">
                  <c:v>5.4861149999999999</c:v>
                </c:pt>
                <c:pt idx="24">
                  <c:v>5.4575779999999998</c:v>
                </c:pt>
                <c:pt idx="25">
                  <c:v>5.3600659999999998</c:v>
                </c:pt>
                <c:pt idx="26">
                  <c:v>5.3940089999999996</c:v>
                </c:pt>
                <c:pt idx="27">
                  <c:v>5.4594849999999999</c:v>
                </c:pt>
                <c:pt idx="28">
                  <c:v>5.5249709999999999</c:v>
                </c:pt>
                <c:pt idx="29">
                  <c:v>5.5004489999999997</c:v>
                </c:pt>
                <c:pt idx="30">
                  <c:v>5.4570150000000002</c:v>
                </c:pt>
                <c:pt idx="31">
                  <c:v>5.5305330000000001</c:v>
                </c:pt>
                <c:pt idx="32">
                  <c:v>5.5568340000000003</c:v>
                </c:pt>
                <c:pt idx="33">
                  <c:v>5.517398</c:v>
                </c:pt>
                <c:pt idx="34">
                  <c:v>5.5011049999999999</c:v>
                </c:pt>
                <c:pt idx="35">
                  <c:v>5.5969559999999996</c:v>
                </c:pt>
                <c:pt idx="36">
                  <c:v>5.5418779999999996</c:v>
                </c:pt>
                <c:pt idx="37">
                  <c:v>5.5429579999999996</c:v>
                </c:pt>
                <c:pt idx="38">
                  <c:v>5.5291420000000002</c:v>
                </c:pt>
                <c:pt idx="39">
                  <c:v>5.4901790000000004</c:v>
                </c:pt>
                <c:pt idx="40">
                  <c:v>5.4920499999999999</c:v>
                </c:pt>
                <c:pt idx="41">
                  <c:v>5.4721390000000003</c:v>
                </c:pt>
                <c:pt idx="42">
                  <c:v>5.4516150000000003</c:v>
                </c:pt>
                <c:pt idx="43">
                  <c:v>5.4382780000000004</c:v>
                </c:pt>
                <c:pt idx="44">
                  <c:v>5.4240089999999999</c:v>
                </c:pt>
                <c:pt idx="45">
                  <c:v>5.4389900000000004</c:v>
                </c:pt>
                <c:pt idx="46">
                  <c:v>5.4837439999999997</c:v>
                </c:pt>
                <c:pt idx="47">
                  <c:v>5.4864139999999999</c:v>
                </c:pt>
                <c:pt idx="48">
                  <c:v>5.4350319999999996</c:v>
                </c:pt>
                <c:pt idx="49">
                  <c:v>5.4732099999999999</c:v>
                </c:pt>
                <c:pt idx="50">
                  <c:v>5.4419409999999999</c:v>
                </c:pt>
                <c:pt idx="51">
                  <c:v>5.4151889999999998</c:v>
                </c:pt>
                <c:pt idx="52">
                  <c:v>5.4285610000000002</c:v>
                </c:pt>
                <c:pt idx="53">
                  <c:v>5.3896040000000003</c:v>
                </c:pt>
                <c:pt idx="54">
                  <c:v>5.407235</c:v>
                </c:pt>
                <c:pt idx="55">
                  <c:v>5.4198300000000001</c:v>
                </c:pt>
                <c:pt idx="56">
                  <c:v>5.4174800000000003</c:v>
                </c:pt>
                <c:pt idx="57">
                  <c:v>5.4263209999999997</c:v>
                </c:pt>
                <c:pt idx="58">
                  <c:v>5.4176789999999997</c:v>
                </c:pt>
                <c:pt idx="59">
                  <c:v>5.4504929999999998</c:v>
                </c:pt>
                <c:pt idx="60">
                  <c:v>5.4570429999999996</c:v>
                </c:pt>
                <c:pt idx="61">
                  <c:v>5.4315249999999997</c:v>
                </c:pt>
                <c:pt idx="62">
                  <c:v>5.4111529999999997</c:v>
                </c:pt>
                <c:pt idx="63">
                  <c:v>5.417503</c:v>
                </c:pt>
                <c:pt idx="64">
                  <c:v>5.4500770000000003</c:v>
                </c:pt>
                <c:pt idx="65">
                  <c:v>5.4649619999999999</c:v>
                </c:pt>
                <c:pt idx="66">
                  <c:v>5.4912239999999999</c:v>
                </c:pt>
                <c:pt idx="67">
                  <c:v>5.4878939999999998</c:v>
                </c:pt>
                <c:pt idx="68">
                  <c:v>5.4567050000000004</c:v>
                </c:pt>
                <c:pt idx="69">
                  <c:v>5.4591459999999996</c:v>
                </c:pt>
                <c:pt idx="70">
                  <c:v>5.4936920000000002</c:v>
                </c:pt>
                <c:pt idx="71">
                  <c:v>5.4989860000000004</c:v>
                </c:pt>
                <c:pt idx="72">
                  <c:v>5.4871020000000001</c:v>
                </c:pt>
                <c:pt idx="73">
                  <c:v>5.46652</c:v>
                </c:pt>
                <c:pt idx="74">
                  <c:v>5.4937630000000004</c:v>
                </c:pt>
                <c:pt idx="75">
                  <c:v>5.5027369999999998</c:v>
                </c:pt>
                <c:pt idx="76">
                  <c:v>5.5491299999999999</c:v>
                </c:pt>
                <c:pt idx="77">
                  <c:v>5.5332520000000001</c:v>
                </c:pt>
                <c:pt idx="78">
                  <c:v>5.5377999999999998</c:v>
                </c:pt>
                <c:pt idx="79">
                  <c:v>5.5621039999999997</c:v>
                </c:pt>
                <c:pt idx="80">
                  <c:v>5.5634129999999997</c:v>
                </c:pt>
                <c:pt idx="81">
                  <c:v>5.5297520000000002</c:v>
                </c:pt>
                <c:pt idx="82">
                  <c:v>5.4996559999999999</c:v>
                </c:pt>
                <c:pt idx="83">
                  <c:v>5.4995609999999999</c:v>
                </c:pt>
                <c:pt idx="84">
                  <c:v>5.4993619999999996</c:v>
                </c:pt>
                <c:pt idx="85">
                  <c:v>5.4868170000000003</c:v>
                </c:pt>
                <c:pt idx="86">
                  <c:v>5.4915640000000003</c:v>
                </c:pt>
                <c:pt idx="87">
                  <c:v>5.4909819999999998</c:v>
                </c:pt>
                <c:pt idx="88">
                  <c:v>5.4884019999999998</c:v>
                </c:pt>
                <c:pt idx="89">
                  <c:v>5.4720120000000003</c:v>
                </c:pt>
                <c:pt idx="90">
                  <c:v>5.4801770000000003</c:v>
                </c:pt>
                <c:pt idx="91">
                  <c:v>5.4790780000000003</c:v>
                </c:pt>
                <c:pt idx="92">
                  <c:v>5.4669090000000002</c:v>
                </c:pt>
                <c:pt idx="93">
                  <c:v>5.47471</c:v>
                </c:pt>
                <c:pt idx="94">
                  <c:v>5.481573</c:v>
                </c:pt>
                <c:pt idx="95">
                  <c:v>5.478281</c:v>
                </c:pt>
                <c:pt idx="96">
                  <c:v>5.4796170000000002</c:v>
                </c:pt>
                <c:pt idx="97">
                  <c:v>5.5051829999999997</c:v>
                </c:pt>
                <c:pt idx="98">
                  <c:v>5.4858549999999999</c:v>
                </c:pt>
                <c:pt idx="99">
                  <c:v>5.518275</c:v>
                </c:pt>
                <c:pt idx="100">
                  <c:v>5.5067279999999998</c:v>
                </c:pt>
                <c:pt idx="101">
                  <c:v>5.5187929999999996</c:v>
                </c:pt>
                <c:pt idx="102">
                  <c:v>5.4989169999999996</c:v>
                </c:pt>
                <c:pt idx="103">
                  <c:v>5.5031059999999998</c:v>
                </c:pt>
                <c:pt idx="104">
                  <c:v>5.5086830000000004</c:v>
                </c:pt>
                <c:pt idx="105">
                  <c:v>5.5302249999999997</c:v>
                </c:pt>
                <c:pt idx="106">
                  <c:v>5.5109510000000004</c:v>
                </c:pt>
                <c:pt idx="107">
                  <c:v>5.5185979999999999</c:v>
                </c:pt>
                <c:pt idx="108">
                  <c:v>5.5286989999999996</c:v>
                </c:pt>
                <c:pt idx="109">
                  <c:v>5.5311620000000001</c:v>
                </c:pt>
                <c:pt idx="110">
                  <c:v>5.5358700000000001</c:v>
                </c:pt>
                <c:pt idx="111">
                  <c:v>5.5370270000000001</c:v>
                </c:pt>
                <c:pt idx="112">
                  <c:v>5.561191</c:v>
                </c:pt>
                <c:pt idx="113">
                  <c:v>5.5720650000000003</c:v>
                </c:pt>
                <c:pt idx="114">
                  <c:v>5.5651349999999997</c:v>
                </c:pt>
                <c:pt idx="115">
                  <c:v>5.5644869999999997</c:v>
                </c:pt>
                <c:pt idx="116">
                  <c:v>5.5838890000000001</c:v>
                </c:pt>
                <c:pt idx="117">
                  <c:v>5.5883099999999999</c:v>
                </c:pt>
                <c:pt idx="118">
                  <c:v>5.5965449999999999</c:v>
                </c:pt>
                <c:pt idx="119">
                  <c:v>5.5898849999999998</c:v>
                </c:pt>
                <c:pt idx="120">
                  <c:v>5.57796</c:v>
                </c:pt>
                <c:pt idx="121">
                  <c:v>5.5737300000000003</c:v>
                </c:pt>
                <c:pt idx="122">
                  <c:v>5.5615870000000003</c:v>
                </c:pt>
                <c:pt idx="123">
                  <c:v>5.5673069999999996</c:v>
                </c:pt>
                <c:pt idx="124">
                  <c:v>5.5785980000000004</c:v>
                </c:pt>
                <c:pt idx="125">
                  <c:v>5.598541</c:v>
                </c:pt>
                <c:pt idx="126">
                  <c:v>5.6231819999999999</c:v>
                </c:pt>
                <c:pt idx="127">
                  <c:v>5.6100839999999996</c:v>
                </c:pt>
                <c:pt idx="128">
                  <c:v>5.5982469999999998</c:v>
                </c:pt>
                <c:pt idx="129">
                  <c:v>5.6021859999999997</c:v>
                </c:pt>
                <c:pt idx="130">
                  <c:v>5.5981290000000001</c:v>
                </c:pt>
                <c:pt idx="131">
                  <c:v>5.5972559999999998</c:v>
                </c:pt>
                <c:pt idx="132">
                  <c:v>5.5897269999999999</c:v>
                </c:pt>
                <c:pt idx="133">
                  <c:v>5.582039</c:v>
                </c:pt>
                <c:pt idx="134">
                  <c:v>5.5644150000000003</c:v>
                </c:pt>
                <c:pt idx="135">
                  <c:v>5.5676620000000003</c:v>
                </c:pt>
                <c:pt idx="136">
                  <c:v>5.5487080000000004</c:v>
                </c:pt>
                <c:pt idx="137">
                  <c:v>5.5466670000000002</c:v>
                </c:pt>
                <c:pt idx="138">
                  <c:v>5.5506140000000004</c:v>
                </c:pt>
                <c:pt idx="139">
                  <c:v>5.5600160000000001</c:v>
                </c:pt>
                <c:pt idx="140">
                  <c:v>5.5570170000000001</c:v>
                </c:pt>
                <c:pt idx="141">
                  <c:v>5.5625770000000001</c:v>
                </c:pt>
                <c:pt idx="142">
                  <c:v>5.5583260000000001</c:v>
                </c:pt>
                <c:pt idx="143">
                  <c:v>5.5479479999999999</c:v>
                </c:pt>
                <c:pt idx="144">
                  <c:v>5.5616519999999996</c:v>
                </c:pt>
                <c:pt idx="145">
                  <c:v>5.5718550000000002</c:v>
                </c:pt>
                <c:pt idx="146">
                  <c:v>5.553903</c:v>
                </c:pt>
                <c:pt idx="147">
                  <c:v>5.5584290000000003</c:v>
                </c:pt>
                <c:pt idx="148">
                  <c:v>5.5460919999999998</c:v>
                </c:pt>
                <c:pt idx="149">
                  <c:v>5.560683</c:v>
                </c:pt>
                <c:pt idx="150">
                  <c:v>5.5653269999999999</c:v>
                </c:pt>
                <c:pt idx="151">
                  <c:v>5.5776680000000001</c:v>
                </c:pt>
                <c:pt idx="152">
                  <c:v>5.5799430000000001</c:v>
                </c:pt>
                <c:pt idx="153">
                  <c:v>5.5820730000000003</c:v>
                </c:pt>
                <c:pt idx="154">
                  <c:v>5.5878069999999997</c:v>
                </c:pt>
                <c:pt idx="155">
                  <c:v>5.5980949999999998</c:v>
                </c:pt>
                <c:pt idx="156">
                  <c:v>5.5945179999999999</c:v>
                </c:pt>
                <c:pt idx="157">
                  <c:v>5.5982539999999998</c:v>
                </c:pt>
                <c:pt idx="158">
                  <c:v>5.5897930000000002</c:v>
                </c:pt>
                <c:pt idx="159">
                  <c:v>5.5838840000000003</c:v>
                </c:pt>
                <c:pt idx="160">
                  <c:v>5.5790509999999998</c:v>
                </c:pt>
                <c:pt idx="161">
                  <c:v>5.5701679999999998</c:v>
                </c:pt>
                <c:pt idx="162">
                  <c:v>5.5698160000000003</c:v>
                </c:pt>
                <c:pt idx="163">
                  <c:v>5.5784200000000004</c:v>
                </c:pt>
                <c:pt idx="164">
                  <c:v>5.5642630000000004</c:v>
                </c:pt>
                <c:pt idx="165">
                  <c:v>5.5684430000000003</c:v>
                </c:pt>
                <c:pt idx="166">
                  <c:v>5.5884020000000003</c:v>
                </c:pt>
                <c:pt idx="167">
                  <c:v>5.582535</c:v>
                </c:pt>
                <c:pt idx="168">
                  <c:v>5.5681750000000001</c:v>
                </c:pt>
                <c:pt idx="169">
                  <c:v>5.5723070000000003</c:v>
                </c:pt>
                <c:pt idx="170">
                  <c:v>5.567698</c:v>
                </c:pt>
                <c:pt idx="171">
                  <c:v>5.5690289999999996</c:v>
                </c:pt>
                <c:pt idx="172">
                  <c:v>5.5797239999999997</c:v>
                </c:pt>
                <c:pt idx="173">
                  <c:v>5.5823609999999997</c:v>
                </c:pt>
                <c:pt idx="174">
                  <c:v>5.5834060000000001</c:v>
                </c:pt>
                <c:pt idx="175">
                  <c:v>5.5692440000000003</c:v>
                </c:pt>
                <c:pt idx="176">
                  <c:v>5.5709759999999999</c:v>
                </c:pt>
                <c:pt idx="177">
                  <c:v>5.5677469999999998</c:v>
                </c:pt>
                <c:pt idx="178">
                  <c:v>5.5554610000000002</c:v>
                </c:pt>
                <c:pt idx="179">
                  <c:v>5.5546009999999999</c:v>
                </c:pt>
                <c:pt idx="180">
                  <c:v>5.5656160000000003</c:v>
                </c:pt>
                <c:pt idx="181">
                  <c:v>5.5555240000000001</c:v>
                </c:pt>
                <c:pt idx="182">
                  <c:v>5.5563969999999996</c:v>
                </c:pt>
                <c:pt idx="183">
                  <c:v>5.5504689999999997</c:v>
                </c:pt>
                <c:pt idx="184">
                  <c:v>5.5456139999999996</c:v>
                </c:pt>
                <c:pt idx="185">
                  <c:v>5.5385270000000002</c:v>
                </c:pt>
                <c:pt idx="186">
                  <c:v>5.5400150000000004</c:v>
                </c:pt>
                <c:pt idx="187">
                  <c:v>5.5456260000000004</c:v>
                </c:pt>
                <c:pt idx="188">
                  <c:v>5.5598559999999999</c:v>
                </c:pt>
                <c:pt idx="189">
                  <c:v>5.5500449999999999</c:v>
                </c:pt>
                <c:pt idx="190">
                  <c:v>5.5370369999999998</c:v>
                </c:pt>
                <c:pt idx="191">
                  <c:v>5.5330069999999996</c:v>
                </c:pt>
                <c:pt idx="192">
                  <c:v>5.5323830000000003</c:v>
                </c:pt>
                <c:pt idx="193">
                  <c:v>5.5188449999999998</c:v>
                </c:pt>
                <c:pt idx="194">
                  <c:v>5.5161280000000001</c:v>
                </c:pt>
                <c:pt idx="195">
                  <c:v>5.5197969999999996</c:v>
                </c:pt>
                <c:pt idx="196">
                  <c:v>5.5119689999999997</c:v>
                </c:pt>
                <c:pt idx="197">
                  <c:v>5.5019460000000002</c:v>
                </c:pt>
                <c:pt idx="198">
                  <c:v>5.4940300000000004</c:v>
                </c:pt>
                <c:pt idx="199">
                  <c:v>5.4933969999999999</c:v>
                </c:pt>
                <c:pt idx="200">
                  <c:v>5.4906620000000004</c:v>
                </c:pt>
                <c:pt idx="201">
                  <c:v>5.4746639999999998</c:v>
                </c:pt>
                <c:pt idx="202">
                  <c:v>5.4839209999999996</c:v>
                </c:pt>
                <c:pt idx="203">
                  <c:v>5.4928239999999997</c:v>
                </c:pt>
                <c:pt idx="204">
                  <c:v>5.4856090000000002</c:v>
                </c:pt>
                <c:pt idx="205">
                  <c:v>5.4866659999999996</c:v>
                </c:pt>
                <c:pt idx="206">
                  <c:v>5.4882039999999996</c:v>
                </c:pt>
                <c:pt idx="207">
                  <c:v>5.4808870000000001</c:v>
                </c:pt>
                <c:pt idx="208">
                  <c:v>5.4833740000000004</c:v>
                </c:pt>
                <c:pt idx="209">
                  <c:v>5.477678</c:v>
                </c:pt>
                <c:pt idx="210">
                  <c:v>5.4838100000000001</c:v>
                </c:pt>
                <c:pt idx="211">
                  <c:v>5.4948459999999999</c:v>
                </c:pt>
                <c:pt idx="212">
                  <c:v>5.5112569999999996</c:v>
                </c:pt>
                <c:pt idx="213">
                  <c:v>5.5012420000000004</c:v>
                </c:pt>
                <c:pt idx="214">
                  <c:v>5.5016559999999997</c:v>
                </c:pt>
                <c:pt idx="215">
                  <c:v>5.511082</c:v>
                </c:pt>
                <c:pt idx="216">
                  <c:v>5.5149309999999998</c:v>
                </c:pt>
                <c:pt idx="217">
                  <c:v>5.5165540000000002</c:v>
                </c:pt>
                <c:pt idx="218">
                  <c:v>5.5269690000000002</c:v>
                </c:pt>
                <c:pt idx="219">
                  <c:v>5.5234779999999999</c:v>
                </c:pt>
                <c:pt idx="220">
                  <c:v>5.5244210000000002</c:v>
                </c:pt>
                <c:pt idx="221">
                  <c:v>5.5229710000000001</c:v>
                </c:pt>
                <c:pt idx="222">
                  <c:v>5.5312910000000004</c:v>
                </c:pt>
                <c:pt idx="223">
                  <c:v>5.5359429999999996</c:v>
                </c:pt>
                <c:pt idx="224">
                  <c:v>5.5407630000000001</c:v>
                </c:pt>
                <c:pt idx="225">
                  <c:v>5.5272540000000001</c:v>
                </c:pt>
                <c:pt idx="226">
                  <c:v>5.5332090000000003</c:v>
                </c:pt>
                <c:pt idx="227">
                  <c:v>5.5415210000000004</c:v>
                </c:pt>
                <c:pt idx="228">
                  <c:v>5.534179</c:v>
                </c:pt>
                <c:pt idx="229">
                  <c:v>5.5321030000000002</c:v>
                </c:pt>
                <c:pt idx="230">
                  <c:v>5.52203</c:v>
                </c:pt>
                <c:pt idx="231">
                  <c:v>5.5315620000000001</c:v>
                </c:pt>
                <c:pt idx="232">
                  <c:v>5.5254130000000004</c:v>
                </c:pt>
                <c:pt idx="233">
                  <c:v>5.5232159999999997</c:v>
                </c:pt>
                <c:pt idx="234">
                  <c:v>5.5173100000000002</c:v>
                </c:pt>
                <c:pt idx="235">
                  <c:v>5.511082</c:v>
                </c:pt>
                <c:pt idx="236">
                  <c:v>5.4979089999999999</c:v>
                </c:pt>
                <c:pt idx="237">
                  <c:v>5.5081249999999997</c:v>
                </c:pt>
                <c:pt idx="238">
                  <c:v>5.5127220000000001</c:v>
                </c:pt>
                <c:pt idx="239">
                  <c:v>5.509538</c:v>
                </c:pt>
                <c:pt idx="240">
                  <c:v>5.5039490000000004</c:v>
                </c:pt>
                <c:pt idx="241">
                  <c:v>5.4937709999999997</c:v>
                </c:pt>
                <c:pt idx="242">
                  <c:v>5.5021659999999999</c:v>
                </c:pt>
                <c:pt idx="243">
                  <c:v>5.5031420000000004</c:v>
                </c:pt>
                <c:pt idx="244">
                  <c:v>5.4988130000000002</c:v>
                </c:pt>
                <c:pt idx="245">
                  <c:v>5.5039730000000002</c:v>
                </c:pt>
                <c:pt idx="246">
                  <c:v>5.4975250000000004</c:v>
                </c:pt>
                <c:pt idx="247">
                  <c:v>5.497636</c:v>
                </c:pt>
                <c:pt idx="248">
                  <c:v>5.5035449999999999</c:v>
                </c:pt>
                <c:pt idx="249">
                  <c:v>5.5098279999999997</c:v>
                </c:pt>
                <c:pt idx="250">
                  <c:v>5.5117130000000003</c:v>
                </c:pt>
                <c:pt idx="251">
                  <c:v>5.5231279999999998</c:v>
                </c:pt>
                <c:pt idx="252">
                  <c:v>5.5224890000000002</c:v>
                </c:pt>
                <c:pt idx="253">
                  <c:v>5.5231820000000003</c:v>
                </c:pt>
                <c:pt idx="254">
                  <c:v>5.5321980000000002</c:v>
                </c:pt>
                <c:pt idx="255">
                  <c:v>5.5346270000000004</c:v>
                </c:pt>
                <c:pt idx="256">
                  <c:v>5.5241449999999999</c:v>
                </c:pt>
                <c:pt idx="257">
                  <c:v>5.5172509999999999</c:v>
                </c:pt>
                <c:pt idx="258">
                  <c:v>5.5058860000000003</c:v>
                </c:pt>
                <c:pt idx="259">
                  <c:v>5.5046939999999998</c:v>
                </c:pt>
                <c:pt idx="260">
                  <c:v>5.5048300000000001</c:v>
                </c:pt>
                <c:pt idx="261">
                  <c:v>5.5085540000000002</c:v>
                </c:pt>
                <c:pt idx="262">
                  <c:v>5.5118970000000003</c:v>
                </c:pt>
                <c:pt idx="263">
                  <c:v>5.5079050000000001</c:v>
                </c:pt>
                <c:pt idx="264">
                  <c:v>5.5110150000000004</c:v>
                </c:pt>
                <c:pt idx="265">
                  <c:v>5.5117960000000004</c:v>
                </c:pt>
                <c:pt idx="266">
                  <c:v>5.5130220000000003</c:v>
                </c:pt>
                <c:pt idx="267">
                  <c:v>5.5131350000000001</c:v>
                </c:pt>
                <c:pt idx="268">
                  <c:v>5.5189079999999997</c:v>
                </c:pt>
                <c:pt idx="269">
                  <c:v>5.5218369999999997</c:v>
                </c:pt>
                <c:pt idx="270">
                  <c:v>5.5195470000000002</c:v>
                </c:pt>
                <c:pt idx="271">
                  <c:v>5.531428</c:v>
                </c:pt>
                <c:pt idx="272">
                  <c:v>5.5273149999999998</c:v>
                </c:pt>
                <c:pt idx="273">
                  <c:v>5.5267289999999996</c:v>
                </c:pt>
                <c:pt idx="274">
                  <c:v>5.5296789999999998</c:v>
                </c:pt>
                <c:pt idx="275">
                  <c:v>5.5219370000000003</c:v>
                </c:pt>
                <c:pt idx="276">
                  <c:v>5.5296609999999999</c:v>
                </c:pt>
                <c:pt idx="277">
                  <c:v>5.5197409999999998</c:v>
                </c:pt>
                <c:pt idx="278">
                  <c:v>5.5243469999999997</c:v>
                </c:pt>
                <c:pt idx="279">
                  <c:v>5.5322199999999997</c:v>
                </c:pt>
                <c:pt idx="280">
                  <c:v>5.5400219999999996</c:v>
                </c:pt>
                <c:pt idx="281">
                  <c:v>5.5427239999999998</c:v>
                </c:pt>
                <c:pt idx="282">
                  <c:v>5.5410539999999999</c:v>
                </c:pt>
                <c:pt idx="283">
                  <c:v>5.5362720000000003</c:v>
                </c:pt>
                <c:pt idx="284">
                  <c:v>5.5322519999999997</c:v>
                </c:pt>
                <c:pt idx="285">
                  <c:v>5.54169</c:v>
                </c:pt>
                <c:pt idx="286">
                  <c:v>5.540737</c:v>
                </c:pt>
                <c:pt idx="287">
                  <c:v>5.5440449999999997</c:v>
                </c:pt>
                <c:pt idx="288">
                  <c:v>5.5452120000000003</c:v>
                </c:pt>
                <c:pt idx="289">
                  <c:v>5.5370600000000003</c:v>
                </c:pt>
                <c:pt idx="290">
                  <c:v>5.5428509999999998</c:v>
                </c:pt>
                <c:pt idx="291">
                  <c:v>5.5309439999999999</c:v>
                </c:pt>
                <c:pt idx="292">
                  <c:v>5.5333600000000001</c:v>
                </c:pt>
                <c:pt idx="293">
                  <c:v>5.5340490000000004</c:v>
                </c:pt>
                <c:pt idx="294">
                  <c:v>5.53538</c:v>
                </c:pt>
                <c:pt idx="295">
                  <c:v>5.5364139999999997</c:v>
                </c:pt>
                <c:pt idx="296">
                  <c:v>5.5381530000000003</c:v>
                </c:pt>
                <c:pt idx="297">
                  <c:v>5.5343010000000001</c:v>
                </c:pt>
                <c:pt idx="298">
                  <c:v>5.5257009999999998</c:v>
                </c:pt>
                <c:pt idx="299">
                  <c:v>5.5277760000000002</c:v>
                </c:pt>
                <c:pt idx="300">
                  <c:v>5.5257810000000003</c:v>
                </c:pt>
                <c:pt idx="301">
                  <c:v>5.5240229999999997</c:v>
                </c:pt>
                <c:pt idx="302">
                  <c:v>5.5164900000000001</c:v>
                </c:pt>
                <c:pt idx="303">
                  <c:v>5.5180699999999998</c:v>
                </c:pt>
                <c:pt idx="304">
                  <c:v>5.5173699999999997</c:v>
                </c:pt>
                <c:pt idx="305">
                  <c:v>5.515485</c:v>
                </c:pt>
                <c:pt idx="306">
                  <c:v>5.5136880000000001</c:v>
                </c:pt>
                <c:pt idx="307">
                  <c:v>5.5144890000000002</c:v>
                </c:pt>
                <c:pt idx="308">
                  <c:v>5.5135550000000002</c:v>
                </c:pt>
                <c:pt idx="309">
                  <c:v>5.5123290000000003</c:v>
                </c:pt>
                <c:pt idx="310">
                  <c:v>5.510923</c:v>
                </c:pt>
                <c:pt idx="311">
                  <c:v>5.5092230000000004</c:v>
                </c:pt>
                <c:pt idx="312">
                  <c:v>5.5050739999999996</c:v>
                </c:pt>
                <c:pt idx="313">
                  <c:v>5.5121609999999999</c:v>
                </c:pt>
                <c:pt idx="314">
                  <c:v>5.5118020000000003</c:v>
                </c:pt>
                <c:pt idx="315">
                  <c:v>5.5069499999999998</c:v>
                </c:pt>
                <c:pt idx="316">
                  <c:v>5.5014799999999999</c:v>
                </c:pt>
                <c:pt idx="317">
                  <c:v>5.5046350000000004</c:v>
                </c:pt>
                <c:pt idx="318">
                  <c:v>5.5084989999999996</c:v>
                </c:pt>
                <c:pt idx="319">
                  <c:v>5.5098380000000002</c:v>
                </c:pt>
                <c:pt idx="320">
                  <c:v>5.5103140000000002</c:v>
                </c:pt>
                <c:pt idx="321">
                  <c:v>5.51044</c:v>
                </c:pt>
                <c:pt idx="322">
                  <c:v>5.5085629999999997</c:v>
                </c:pt>
                <c:pt idx="323">
                  <c:v>5.5143610000000001</c:v>
                </c:pt>
                <c:pt idx="324">
                  <c:v>5.5127420000000003</c:v>
                </c:pt>
                <c:pt idx="325">
                  <c:v>5.508432</c:v>
                </c:pt>
                <c:pt idx="326">
                  <c:v>5.5056609999999999</c:v>
                </c:pt>
                <c:pt idx="327">
                  <c:v>5.5068640000000002</c:v>
                </c:pt>
                <c:pt idx="328">
                  <c:v>5.5018950000000002</c:v>
                </c:pt>
                <c:pt idx="329">
                  <c:v>5.5101950000000004</c:v>
                </c:pt>
                <c:pt idx="330">
                  <c:v>5.5025969999999997</c:v>
                </c:pt>
                <c:pt idx="331">
                  <c:v>5.5053400000000003</c:v>
                </c:pt>
                <c:pt idx="332">
                  <c:v>5.5102950000000002</c:v>
                </c:pt>
                <c:pt idx="333">
                  <c:v>5.5029789999999998</c:v>
                </c:pt>
                <c:pt idx="334">
                  <c:v>5.5023410000000004</c:v>
                </c:pt>
                <c:pt idx="335">
                  <c:v>5.5090669999999999</c:v>
                </c:pt>
                <c:pt idx="336">
                  <c:v>5.5145650000000002</c:v>
                </c:pt>
                <c:pt idx="337">
                  <c:v>5.5204519999999997</c:v>
                </c:pt>
                <c:pt idx="338">
                  <c:v>5.5244439999999999</c:v>
                </c:pt>
                <c:pt idx="339">
                  <c:v>5.5226709999999999</c:v>
                </c:pt>
                <c:pt idx="340">
                  <c:v>5.521973</c:v>
                </c:pt>
                <c:pt idx="341">
                  <c:v>5.5242779999999998</c:v>
                </c:pt>
                <c:pt idx="342">
                  <c:v>5.5203559999999996</c:v>
                </c:pt>
                <c:pt idx="343">
                  <c:v>5.5291420000000002</c:v>
                </c:pt>
                <c:pt idx="344">
                  <c:v>5.5305229999999996</c:v>
                </c:pt>
                <c:pt idx="345">
                  <c:v>5.5263540000000004</c:v>
                </c:pt>
                <c:pt idx="346">
                  <c:v>5.5268069999999998</c:v>
                </c:pt>
                <c:pt idx="347">
                  <c:v>5.5191999999999997</c:v>
                </c:pt>
                <c:pt idx="348">
                  <c:v>5.5133510000000001</c:v>
                </c:pt>
                <c:pt idx="349">
                  <c:v>5.5173560000000004</c:v>
                </c:pt>
                <c:pt idx="350">
                  <c:v>5.520918</c:v>
                </c:pt>
                <c:pt idx="351">
                  <c:v>5.5158909999999999</c:v>
                </c:pt>
                <c:pt idx="352">
                  <c:v>5.5133700000000001</c:v>
                </c:pt>
                <c:pt idx="353">
                  <c:v>5.5173810000000003</c:v>
                </c:pt>
                <c:pt idx="354">
                  <c:v>5.5139440000000004</c:v>
                </c:pt>
                <c:pt idx="355">
                  <c:v>5.5156559999999999</c:v>
                </c:pt>
                <c:pt idx="356">
                  <c:v>5.5202400000000003</c:v>
                </c:pt>
                <c:pt idx="357">
                  <c:v>5.5242560000000003</c:v>
                </c:pt>
                <c:pt idx="358">
                  <c:v>5.5224250000000001</c:v>
                </c:pt>
                <c:pt idx="359">
                  <c:v>5.5249220000000001</c:v>
                </c:pt>
                <c:pt idx="360">
                  <c:v>5.5247190000000002</c:v>
                </c:pt>
                <c:pt idx="361">
                  <c:v>5.5204360000000001</c:v>
                </c:pt>
                <c:pt idx="362">
                  <c:v>5.5170669999999999</c:v>
                </c:pt>
                <c:pt idx="363">
                  <c:v>5.5159659999999997</c:v>
                </c:pt>
                <c:pt idx="364">
                  <c:v>5.5156539999999996</c:v>
                </c:pt>
                <c:pt idx="365">
                  <c:v>5.5165600000000001</c:v>
                </c:pt>
                <c:pt idx="366">
                  <c:v>5.5102140000000004</c:v>
                </c:pt>
                <c:pt idx="367">
                  <c:v>5.5091229999999998</c:v>
                </c:pt>
                <c:pt idx="368">
                  <c:v>5.5143990000000001</c:v>
                </c:pt>
                <c:pt idx="369">
                  <c:v>5.5108030000000001</c:v>
                </c:pt>
                <c:pt idx="370">
                  <c:v>5.5116240000000003</c:v>
                </c:pt>
                <c:pt idx="371">
                  <c:v>5.5083149999999996</c:v>
                </c:pt>
                <c:pt idx="372">
                  <c:v>5.512702</c:v>
                </c:pt>
                <c:pt idx="373">
                  <c:v>5.5083589999999996</c:v>
                </c:pt>
                <c:pt idx="374">
                  <c:v>5.5108139999999999</c:v>
                </c:pt>
                <c:pt idx="375">
                  <c:v>5.503914</c:v>
                </c:pt>
                <c:pt idx="376">
                  <c:v>5.5025729999999999</c:v>
                </c:pt>
                <c:pt idx="377">
                  <c:v>5.4989670000000004</c:v>
                </c:pt>
                <c:pt idx="378">
                  <c:v>5.4971189999999996</c:v>
                </c:pt>
                <c:pt idx="379">
                  <c:v>5.4995589999999996</c:v>
                </c:pt>
                <c:pt idx="380">
                  <c:v>5.4941779999999998</c:v>
                </c:pt>
                <c:pt idx="381">
                  <c:v>5.50251</c:v>
                </c:pt>
                <c:pt idx="382">
                  <c:v>5.5061200000000001</c:v>
                </c:pt>
                <c:pt idx="383">
                  <c:v>5.4984770000000003</c:v>
                </c:pt>
                <c:pt idx="384">
                  <c:v>5.4925680000000003</c:v>
                </c:pt>
                <c:pt idx="385">
                  <c:v>5.4947590000000002</c:v>
                </c:pt>
                <c:pt idx="386">
                  <c:v>5.4884620000000002</c:v>
                </c:pt>
                <c:pt idx="387">
                  <c:v>5.4876620000000003</c:v>
                </c:pt>
                <c:pt idx="388">
                  <c:v>5.4937110000000002</c:v>
                </c:pt>
                <c:pt idx="389">
                  <c:v>5.4937399999999998</c:v>
                </c:pt>
                <c:pt idx="390">
                  <c:v>5.491028</c:v>
                </c:pt>
                <c:pt idx="391">
                  <c:v>5.4954840000000003</c:v>
                </c:pt>
                <c:pt idx="392">
                  <c:v>5.498259</c:v>
                </c:pt>
                <c:pt idx="393">
                  <c:v>5.4978740000000004</c:v>
                </c:pt>
                <c:pt idx="394">
                  <c:v>5.504486</c:v>
                </c:pt>
                <c:pt idx="395">
                  <c:v>5.5084850000000003</c:v>
                </c:pt>
                <c:pt idx="396">
                  <c:v>5.5070649999999999</c:v>
                </c:pt>
                <c:pt idx="397">
                  <c:v>5.5063909999999998</c:v>
                </c:pt>
                <c:pt idx="398">
                  <c:v>5.503374</c:v>
                </c:pt>
                <c:pt idx="399">
                  <c:v>5.5037000000000003</c:v>
                </c:pt>
                <c:pt idx="400">
                  <c:v>5.5012790000000003</c:v>
                </c:pt>
                <c:pt idx="401">
                  <c:v>5.5015530000000004</c:v>
                </c:pt>
                <c:pt idx="402">
                  <c:v>5.5014409999999998</c:v>
                </c:pt>
                <c:pt idx="403">
                  <c:v>5.5000749999999998</c:v>
                </c:pt>
                <c:pt idx="404">
                  <c:v>5.4965020000000004</c:v>
                </c:pt>
                <c:pt idx="405">
                  <c:v>5.4925839999999999</c:v>
                </c:pt>
                <c:pt idx="406">
                  <c:v>5.4933069999999997</c:v>
                </c:pt>
                <c:pt idx="407">
                  <c:v>5.4900960000000003</c:v>
                </c:pt>
                <c:pt idx="408">
                  <c:v>5.4835310000000002</c:v>
                </c:pt>
                <c:pt idx="409">
                  <c:v>5.4818639999999998</c:v>
                </c:pt>
                <c:pt idx="410">
                  <c:v>5.4855689999999999</c:v>
                </c:pt>
                <c:pt idx="411">
                  <c:v>5.4853149999999999</c:v>
                </c:pt>
                <c:pt idx="412">
                  <c:v>5.484801</c:v>
                </c:pt>
                <c:pt idx="413">
                  <c:v>5.4819060000000004</c:v>
                </c:pt>
                <c:pt idx="414">
                  <c:v>5.4872300000000003</c:v>
                </c:pt>
                <c:pt idx="415">
                  <c:v>5.4924330000000001</c:v>
                </c:pt>
                <c:pt idx="416">
                  <c:v>5.4902449999999998</c:v>
                </c:pt>
                <c:pt idx="417">
                  <c:v>5.4903019999999998</c:v>
                </c:pt>
                <c:pt idx="418">
                  <c:v>5.4963300000000004</c:v>
                </c:pt>
                <c:pt idx="419">
                  <c:v>5.4981910000000003</c:v>
                </c:pt>
                <c:pt idx="420">
                  <c:v>5.4948139999999999</c:v>
                </c:pt>
                <c:pt idx="421">
                  <c:v>5.493811</c:v>
                </c:pt>
                <c:pt idx="422">
                  <c:v>5.4950720000000004</c:v>
                </c:pt>
                <c:pt idx="423">
                  <c:v>5.5030190000000001</c:v>
                </c:pt>
                <c:pt idx="424">
                  <c:v>5.5075989999999999</c:v>
                </c:pt>
                <c:pt idx="425">
                  <c:v>5.5043280000000001</c:v>
                </c:pt>
                <c:pt idx="426">
                  <c:v>5.501449</c:v>
                </c:pt>
                <c:pt idx="427">
                  <c:v>5.4975740000000002</c:v>
                </c:pt>
                <c:pt idx="428">
                  <c:v>5.496454</c:v>
                </c:pt>
                <c:pt idx="429">
                  <c:v>5.4919279999999997</c:v>
                </c:pt>
                <c:pt idx="430">
                  <c:v>5.4938779999999996</c:v>
                </c:pt>
                <c:pt idx="431">
                  <c:v>5.4877089999999997</c:v>
                </c:pt>
                <c:pt idx="432">
                  <c:v>5.4903190000000004</c:v>
                </c:pt>
                <c:pt idx="433">
                  <c:v>5.4860090000000001</c:v>
                </c:pt>
                <c:pt idx="434">
                  <c:v>5.4908809999999999</c:v>
                </c:pt>
                <c:pt idx="435">
                  <c:v>5.4893859999999997</c:v>
                </c:pt>
                <c:pt idx="436">
                  <c:v>5.4861259999999996</c:v>
                </c:pt>
                <c:pt idx="437">
                  <c:v>5.481687</c:v>
                </c:pt>
                <c:pt idx="438">
                  <c:v>5.485042</c:v>
                </c:pt>
                <c:pt idx="439">
                  <c:v>5.4831120000000002</c:v>
                </c:pt>
                <c:pt idx="440">
                  <c:v>5.4807259999999998</c:v>
                </c:pt>
                <c:pt idx="441">
                  <c:v>5.4792360000000002</c:v>
                </c:pt>
                <c:pt idx="442">
                  <c:v>5.4787689999999998</c:v>
                </c:pt>
                <c:pt idx="443">
                  <c:v>5.4763109999999999</c:v>
                </c:pt>
                <c:pt idx="444">
                  <c:v>5.4772550000000004</c:v>
                </c:pt>
                <c:pt idx="445">
                  <c:v>5.484299</c:v>
                </c:pt>
                <c:pt idx="446">
                  <c:v>5.4839650000000004</c:v>
                </c:pt>
                <c:pt idx="447">
                  <c:v>5.4873479999999999</c:v>
                </c:pt>
                <c:pt idx="448">
                  <c:v>5.4850180000000002</c:v>
                </c:pt>
                <c:pt idx="449">
                  <c:v>5.483085</c:v>
                </c:pt>
                <c:pt idx="450">
                  <c:v>5.4856379999999998</c:v>
                </c:pt>
                <c:pt idx="451">
                  <c:v>5.4827310000000002</c:v>
                </c:pt>
                <c:pt idx="452">
                  <c:v>5.4795189999999998</c:v>
                </c:pt>
                <c:pt idx="453">
                  <c:v>5.4751050000000001</c:v>
                </c:pt>
                <c:pt idx="454">
                  <c:v>5.4721279999999997</c:v>
                </c:pt>
                <c:pt idx="455">
                  <c:v>5.4750969999999999</c:v>
                </c:pt>
                <c:pt idx="456">
                  <c:v>5.4717779999999996</c:v>
                </c:pt>
                <c:pt idx="457">
                  <c:v>5.4674719999999999</c:v>
                </c:pt>
                <c:pt idx="458">
                  <c:v>5.4674449999999997</c:v>
                </c:pt>
                <c:pt idx="459">
                  <c:v>5.4754389999999997</c:v>
                </c:pt>
                <c:pt idx="460">
                  <c:v>5.4789779999999997</c:v>
                </c:pt>
                <c:pt idx="461">
                  <c:v>5.4782729999999997</c:v>
                </c:pt>
                <c:pt idx="462">
                  <c:v>5.481878</c:v>
                </c:pt>
                <c:pt idx="463">
                  <c:v>5.4803129999999998</c:v>
                </c:pt>
                <c:pt idx="464">
                  <c:v>5.4849209999999999</c:v>
                </c:pt>
                <c:pt idx="465">
                  <c:v>5.4863759999999999</c:v>
                </c:pt>
                <c:pt idx="466">
                  <c:v>5.4809270000000003</c:v>
                </c:pt>
                <c:pt idx="467">
                  <c:v>5.4838589999999998</c:v>
                </c:pt>
                <c:pt idx="468">
                  <c:v>5.4762149999999998</c:v>
                </c:pt>
                <c:pt idx="469">
                  <c:v>5.4735430000000003</c:v>
                </c:pt>
                <c:pt idx="470">
                  <c:v>5.4748469999999996</c:v>
                </c:pt>
                <c:pt idx="471">
                  <c:v>5.4692379999999998</c:v>
                </c:pt>
                <c:pt idx="472">
                  <c:v>5.4723309999999996</c:v>
                </c:pt>
                <c:pt idx="473">
                  <c:v>5.4693509999999996</c:v>
                </c:pt>
                <c:pt idx="474">
                  <c:v>5.4693440000000004</c:v>
                </c:pt>
                <c:pt idx="475">
                  <c:v>5.4677720000000001</c:v>
                </c:pt>
                <c:pt idx="476">
                  <c:v>5.4641159999999998</c:v>
                </c:pt>
                <c:pt idx="477">
                  <c:v>5.469843</c:v>
                </c:pt>
                <c:pt idx="478">
                  <c:v>5.4685990000000002</c:v>
                </c:pt>
                <c:pt idx="479">
                  <c:v>5.4730100000000004</c:v>
                </c:pt>
                <c:pt idx="480">
                  <c:v>5.4678760000000004</c:v>
                </c:pt>
                <c:pt idx="481">
                  <c:v>5.4713659999999997</c:v>
                </c:pt>
                <c:pt idx="482">
                  <c:v>5.4749489999999996</c:v>
                </c:pt>
                <c:pt idx="483">
                  <c:v>5.4777259999999997</c:v>
                </c:pt>
                <c:pt idx="484">
                  <c:v>5.4786060000000001</c:v>
                </c:pt>
                <c:pt idx="485">
                  <c:v>5.481249</c:v>
                </c:pt>
                <c:pt idx="486">
                  <c:v>5.4844379999999999</c:v>
                </c:pt>
                <c:pt idx="487">
                  <c:v>5.4783369999999998</c:v>
                </c:pt>
                <c:pt idx="488">
                  <c:v>5.4761559999999996</c:v>
                </c:pt>
                <c:pt idx="489">
                  <c:v>5.4769699999999997</c:v>
                </c:pt>
                <c:pt idx="490">
                  <c:v>5.4752400000000003</c:v>
                </c:pt>
                <c:pt idx="491">
                  <c:v>5.4733770000000002</c:v>
                </c:pt>
                <c:pt idx="492">
                  <c:v>5.4751560000000001</c:v>
                </c:pt>
                <c:pt idx="493">
                  <c:v>5.4701870000000001</c:v>
                </c:pt>
                <c:pt idx="494">
                  <c:v>5.4717219999999998</c:v>
                </c:pt>
                <c:pt idx="495">
                  <c:v>5.4667060000000003</c:v>
                </c:pt>
                <c:pt idx="496">
                  <c:v>5.4638080000000002</c:v>
                </c:pt>
                <c:pt idx="497">
                  <c:v>5.4575420000000001</c:v>
                </c:pt>
                <c:pt idx="498">
                  <c:v>5.4574189999999998</c:v>
                </c:pt>
                <c:pt idx="499">
                  <c:v>5.4607210000000004</c:v>
                </c:pt>
                <c:pt idx="500">
                  <c:v>5.4673249999999998</c:v>
                </c:pt>
                <c:pt idx="501">
                  <c:v>5.4713050000000001</c:v>
                </c:pt>
                <c:pt idx="502">
                  <c:v>5.4719689999999996</c:v>
                </c:pt>
                <c:pt idx="503">
                  <c:v>5.4725320000000002</c:v>
                </c:pt>
                <c:pt idx="504">
                  <c:v>5.4695879999999999</c:v>
                </c:pt>
                <c:pt idx="505">
                  <c:v>5.4730689999999997</c:v>
                </c:pt>
                <c:pt idx="506">
                  <c:v>5.4763799999999998</c:v>
                </c:pt>
                <c:pt idx="507">
                  <c:v>5.4745590000000002</c:v>
                </c:pt>
                <c:pt idx="508">
                  <c:v>5.4723670000000002</c:v>
                </c:pt>
                <c:pt idx="509">
                  <c:v>5.472296</c:v>
                </c:pt>
                <c:pt idx="510">
                  <c:v>5.4733739999999997</c:v>
                </c:pt>
                <c:pt idx="511">
                  <c:v>5.4756450000000001</c:v>
                </c:pt>
                <c:pt idx="512">
                  <c:v>5.4741520000000001</c:v>
                </c:pt>
                <c:pt idx="513">
                  <c:v>5.4700160000000002</c:v>
                </c:pt>
                <c:pt idx="514">
                  <c:v>5.4718920000000004</c:v>
                </c:pt>
                <c:pt idx="515">
                  <c:v>5.473033</c:v>
                </c:pt>
                <c:pt idx="516">
                  <c:v>5.4759070000000003</c:v>
                </c:pt>
                <c:pt idx="517">
                  <c:v>5.4788829999999997</c:v>
                </c:pt>
                <c:pt idx="518">
                  <c:v>5.4792259999999997</c:v>
                </c:pt>
                <c:pt idx="519">
                  <c:v>5.4855830000000001</c:v>
                </c:pt>
                <c:pt idx="520">
                  <c:v>5.4842519999999997</c:v>
                </c:pt>
                <c:pt idx="521">
                  <c:v>5.4800849999999999</c:v>
                </c:pt>
                <c:pt idx="522">
                  <c:v>5.4769139999999998</c:v>
                </c:pt>
                <c:pt idx="523">
                  <c:v>5.4815950000000004</c:v>
                </c:pt>
                <c:pt idx="524">
                  <c:v>5.4781909999999998</c:v>
                </c:pt>
                <c:pt idx="525">
                  <c:v>5.4746319999999997</c:v>
                </c:pt>
                <c:pt idx="526">
                  <c:v>5.4739129999999996</c:v>
                </c:pt>
                <c:pt idx="527">
                  <c:v>5.4715129999999998</c:v>
                </c:pt>
                <c:pt idx="528">
                  <c:v>5.472391</c:v>
                </c:pt>
                <c:pt idx="529">
                  <c:v>5.470421</c:v>
                </c:pt>
                <c:pt idx="530">
                  <c:v>5.4759710000000004</c:v>
                </c:pt>
                <c:pt idx="531">
                  <c:v>5.4806249999999999</c:v>
                </c:pt>
                <c:pt idx="532">
                  <c:v>5.4844429999999997</c:v>
                </c:pt>
                <c:pt idx="533">
                  <c:v>5.4828060000000001</c:v>
                </c:pt>
                <c:pt idx="534">
                  <c:v>5.4802390000000001</c:v>
                </c:pt>
                <c:pt idx="535">
                  <c:v>5.4774459999999996</c:v>
                </c:pt>
                <c:pt idx="536">
                  <c:v>5.4795429999999996</c:v>
                </c:pt>
                <c:pt idx="537">
                  <c:v>5.4799790000000002</c:v>
                </c:pt>
                <c:pt idx="538">
                  <c:v>5.4817729999999996</c:v>
                </c:pt>
                <c:pt idx="539">
                  <c:v>5.4816190000000002</c:v>
                </c:pt>
                <c:pt idx="540">
                  <c:v>5.4833889999999998</c:v>
                </c:pt>
                <c:pt idx="541">
                  <c:v>5.4874809999999998</c:v>
                </c:pt>
                <c:pt idx="542">
                  <c:v>5.4841329999999999</c:v>
                </c:pt>
                <c:pt idx="543">
                  <c:v>5.4849300000000003</c:v>
                </c:pt>
                <c:pt idx="544">
                  <c:v>5.4822030000000002</c:v>
                </c:pt>
                <c:pt idx="545">
                  <c:v>5.4810210000000001</c:v>
                </c:pt>
                <c:pt idx="546">
                  <c:v>5.4785019999999998</c:v>
                </c:pt>
                <c:pt idx="547">
                  <c:v>5.479806</c:v>
                </c:pt>
                <c:pt idx="548">
                  <c:v>5.4784940000000004</c:v>
                </c:pt>
                <c:pt idx="549">
                  <c:v>5.4794489999999998</c:v>
                </c:pt>
                <c:pt idx="550">
                  <c:v>5.4820120000000001</c:v>
                </c:pt>
                <c:pt idx="551">
                  <c:v>5.483053</c:v>
                </c:pt>
                <c:pt idx="552">
                  <c:v>5.48163</c:v>
                </c:pt>
                <c:pt idx="553">
                  <c:v>5.481166</c:v>
                </c:pt>
                <c:pt idx="554">
                  <c:v>5.479203</c:v>
                </c:pt>
                <c:pt idx="555">
                  <c:v>5.4777740000000001</c:v>
                </c:pt>
                <c:pt idx="556">
                  <c:v>5.4759760000000002</c:v>
                </c:pt>
                <c:pt idx="557">
                  <c:v>5.4778209999999996</c:v>
                </c:pt>
                <c:pt idx="558">
                  <c:v>5.4750389999999998</c:v>
                </c:pt>
                <c:pt idx="559">
                  <c:v>5.4717140000000004</c:v>
                </c:pt>
                <c:pt idx="560">
                  <c:v>5.4691879999999999</c:v>
                </c:pt>
                <c:pt idx="561">
                  <c:v>5.4641209999999996</c:v>
                </c:pt>
                <c:pt idx="562">
                  <c:v>5.4650639999999999</c:v>
                </c:pt>
                <c:pt idx="563">
                  <c:v>5.4690079999999996</c:v>
                </c:pt>
                <c:pt idx="564">
                  <c:v>5.4675229999999999</c:v>
                </c:pt>
                <c:pt idx="565">
                  <c:v>5.4661689999999998</c:v>
                </c:pt>
                <c:pt idx="566">
                  <c:v>5.4629960000000004</c:v>
                </c:pt>
                <c:pt idx="567">
                  <c:v>5.4606469999999998</c:v>
                </c:pt>
                <c:pt idx="568">
                  <c:v>5.4587120000000002</c:v>
                </c:pt>
                <c:pt idx="569">
                  <c:v>5.458539</c:v>
                </c:pt>
                <c:pt idx="570">
                  <c:v>5.456124</c:v>
                </c:pt>
                <c:pt idx="571">
                  <c:v>5.4605180000000004</c:v>
                </c:pt>
                <c:pt idx="572">
                  <c:v>5.4621180000000003</c:v>
                </c:pt>
                <c:pt idx="573">
                  <c:v>5.4608749999999997</c:v>
                </c:pt>
                <c:pt idx="574">
                  <c:v>5.4578959999999999</c:v>
                </c:pt>
                <c:pt idx="575">
                  <c:v>5.459492</c:v>
                </c:pt>
                <c:pt idx="576">
                  <c:v>5.4567399999999999</c:v>
                </c:pt>
                <c:pt idx="577">
                  <c:v>5.4573520000000002</c:v>
                </c:pt>
                <c:pt idx="578">
                  <c:v>5.4561710000000003</c:v>
                </c:pt>
                <c:pt idx="579">
                  <c:v>5.4555769999999999</c:v>
                </c:pt>
                <c:pt idx="580">
                  <c:v>5.459784</c:v>
                </c:pt>
                <c:pt idx="581">
                  <c:v>5.4577689999999999</c:v>
                </c:pt>
                <c:pt idx="582">
                  <c:v>5.4571930000000002</c:v>
                </c:pt>
                <c:pt idx="583">
                  <c:v>5.4561400000000004</c:v>
                </c:pt>
                <c:pt idx="584">
                  <c:v>5.4528559999999997</c:v>
                </c:pt>
                <c:pt idx="585">
                  <c:v>5.4540850000000001</c:v>
                </c:pt>
                <c:pt idx="586">
                  <c:v>5.4579839999999997</c:v>
                </c:pt>
                <c:pt idx="587">
                  <c:v>5.4535080000000002</c:v>
                </c:pt>
                <c:pt idx="588">
                  <c:v>5.4572320000000003</c:v>
                </c:pt>
                <c:pt idx="589">
                  <c:v>5.4573289999999997</c:v>
                </c:pt>
                <c:pt idx="590">
                  <c:v>5.455527</c:v>
                </c:pt>
                <c:pt idx="591">
                  <c:v>5.4534669999999998</c:v>
                </c:pt>
                <c:pt idx="592">
                  <c:v>5.4503769999999996</c:v>
                </c:pt>
                <c:pt idx="593">
                  <c:v>5.4490189999999998</c:v>
                </c:pt>
                <c:pt idx="594">
                  <c:v>5.449452</c:v>
                </c:pt>
                <c:pt idx="595">
                  <c:v>5.4474099999999996</c:v>
                </c:pt>
                <c:pt idx="596">
                  <c:v>5.4479360000000003</c:v>
                </c:pt>
                <c:pt idx="597">
                  <c:v>5.4483470000000001</c:v>
                </c:pt>
                <c:pt idx="598">
                  <c:v>5.4462270000000004</c:v>
                </c:pt>
                <c:pt idx="599">
                  <c:v>5.4470200000000002</c:v>
                </c:pt>
                <c:pt idx="600">
                  <c:v>5.4471439999999998</c:v>
                </c:pt>
                <c:pt idx="601">
                  <c:v>5.4480339999999998</c:v>
                </c:pt>
                <c:pt idx="602">
                  <c:v>5.4492849999999997</c:v>
                </c:pt>
                <c:pt idx="603">
                  <c:v>5.4546989999999997</c:v>
                </c:pt>
                <c:pt idx="604">
                  <c:v>5.4546729999999997</c:v>
                </c:pt>
                <c:pt idx="605">
                  <c:v>5.4545820000000003</c:v>
                </c:pt>
                <c:pt idx="606">
                  <c:v>5.4492669999999999</c:v>
                </c:pt>
                <c:pt idx="607">
                  <c:v>5.450361</c:v>
                </c:pt>
                <c:pt idx="608">
                  <c:v>5.450939</c:v>
                </c:pt>
                <c:pt idx="609">
                  <c:v>5.4478900000000001</c:v>
                </c:pt>
                <c:pt idx="610">
                  <c:v>5.4485900000000003</c:v>
                </c:pt>
                <c:pt idx="611">
                  <c:v>5.4480469999999999</c:v>
                </c:pt>
                <c:pt idx="612">
                  <c:v>5.4464930000000003</c:v>
                </c:pt>
                <c:pt idx="613">
                  <c:v>5.4471720000000001</c:v>
                </c:pt>
                <c:pt idx="614">
                  <c:v>5.4447530000000004</c:v>
                </c:pt>
                <c:pt idx="615">
                  <c:v>5.4436730000000004</c:v>
                </c:pt>
                <c:pt idx="616">
                  <c:v>5.4451000000000001</c:v>
                </c:pt>
                <c:pt idx="617">
                  <c:v>5.4493179999999999</c:v>
                </c:pt>
                <c:pt idx="618">
                  <c:v>5.4506860000000001</c:v>
                </c:pt>
                <c:pt idx="619">
                  <c:v>5.4478010000000001</c:v>
                </c:pt>
                <c:pt idx="620">
                  <c:v>5.445589</c:v>
                </c:pt>
                <c:pt idx="621">
                  <c:v>5.4470520000000002</c:v>
                </c:pt>
                <c:pt idx="622">
                  <c:v>5.4471179999999997</c:v>
                </c:pt>
                <c:pt idx="623">
                  <c:v>5.4464449999999998</c:v>
                </c:pt>
                <c:pt idx="624">
                  <c:v>5.4443799999999998</c:v>
                </c:pt>
                <c:pt idx="625">
                  <c:v>5.4464610000000002</c:v>
                </c:pt>
                <c:pt idx="626">
                  <c:v>5.4509699999999999</c:v>
                </c:pt>
                <c:pt idx="627">
                  <c:v>5.4477650000000004</c:v>
                </c:pt>
                <c:pt idx="628">
                  <c:v>5.4460769999999998</c:v>
                </c:pt>
                <c:pt idx="629">
                  <c:v>5.4458869999999999</c:v>
                </c:pt>
                <c:pt idx="630">
                  <c:v>5.4471400000000001</c:v>
                </c:pt>
                <c:pt idx="631">
                  <c:v>5.449109</c:v>
                </c:pt>
                <c:pt idx="632">
                  <c:v>5.447838</c:v>
                </c:pt>
                <c:pt idx="633">
                  <c:v>5.4455229999999997</c:v>
                </c:pt>
                <c:pt idx="634">
                  <c:v>5.4465380000000003</c:v>
                </c:pt>
                <c:pt idx="635">
                  <c:v>5.4492820000000002</c:v>
                </c:pt>
                <c:pt idx="636">
                  <c:v>5.4439729999999997</c:v>
                </c:pt>
                <c:pt idx="637">
                  <c:v>5.4439000000000002</c:v>
                </c:pt>
                <c:pt idx="638">
                  <c:v>5.4414069999999999</c:v>
                </c:pt>
                <c:pt idx="639">
                  <c:v>5.439527</c:v>
                </c:pt>
                <c:pt idx="640">
                  <c:v>5.438212</c:v>
                </c:pt>
                <c:pt idx="641">
                  <c:v>5.4368319999999999</c:v>
                </c:pt>
                <c:pt idx="642">
                  <c:v>5.4357470000000001</c:v>
                </c:pt>
                <c:pt idx="643">
                  <c:v>5.4339199999999996</c:v>
                </c:pt>
                <c:pt idx="644">
                  <c:v>5.4390729999999996</c:v>
                </c:pt>
                <c:pt idx="645">
                  <c:v>5.4421840000000001</c:v>
                </c:pt>
                <c:pt idx="646">
                  <c:v>5.4432700000000001</c:v>
                </c:pt>
                <c:pt idx="647">
                  <c:v>5.4424929999999998</c:v>
                </c:pt>
                <c:pt idx="648">
                  <c:v>5.4438599999999999</c:v>
                </c:pt>
                <c:pt idx="649">
                  <c:v>5.4492839999999996</c:v>
                </c:pt>
                <c:pt idx="650">
                  <c:v>5.4451260000000001</c:v>
                </c:pt>
                <c:pt idx="651">
                  <c:v>5.445208</c:v>
                </c:pt>
                <c:pt idx="652">
                  <c:v>5.4475579999999999</c:v>
                </c:pt>
                <c:pt idx="653">
                  <c:v>5.4483790000000001</c:v>
                </c:pt>
                <c:pt idx="654">
                  <c:v>5.4526240000000001</c:v>
                </c:pt>
                <c:pt idx="655">
                  <c:v>5.4503409999999999</c:v>
                </c:pt>
                <c:pt idx="656">
                  <c:v>5.4488159999999999</c:v>
                </c:pt>
                <c:pt idx="657">
                  <c:v>5.4488250000000003</c:v>
                </c:pt>
                <c:pt idx="658">
                  <c:v>5.4478710000000001</c:v>
                </c:pt>
                <c:pt idx="659">
                  <c:v>5.4472149999999999</c:v>
                </c:pt>
                <c:pt idx="660">
                  <c:v>5.4468439999999996</c:v>
                </c:pt>
                <c:pt idx="661">
                  <c:v>5.4475210000000001</c:v>
                </c:pt>
                <c:pt idx="662">
                  <c:v>5.4496599999999997</c:v>
                </c:pt>
                <c:pt idx="663">
                  <c:v>5.4544769999999998</c:v>
                </c:pt>
                <c:pt idx="664">
                  <c:v>5.4522380000000004</c:v>
                </c:pt>
                <c:pt idx="665">
                  <c:v>5.4537950000000004</c:v>
                </c:pt>
                <c:pt idx="666">
                  <c:v>5.4554590000000003</c:v>
                </c:pt>
                <c:pt idx="667">
                  <c:v>5.4542719999999996</c:v>
                </c:pt>
                <c:pt idx="668">
                  <c:v>5.4577260000000001</c:v>
                </c:pt>
                <c:pt idx="669">
                  <c:v>5.4589189999999999</c:v>
                </c:pt>
                <c:pt idx="670">
                  <c:v>5.4566080000000001</c:v>
                </c:pt>
                <c:pt idx="671">
                  <c:v>5.460267</c:v>
                </c:pt>
                <c:pt idx="672">
                  <c:v>5.4613509999999996</c:v>
                </c:pt>
                <c:pt idx="673">
                  <c:v>5.4665970000000002</c:v>
                </c:pt>
                <c:pt idx="674">
                  <c:v>5.4634140000000002</c:v>
                </c:pt>
                <c:pt idx="675">
                  <c:v>5.4613240000000003</c:v>
                </c:pt>
                <c:pt idx="676">
                  <c:v>5.4625979999999998</c:v>
                </c:pt>
                <c:pt idx="677">
                  <c:v>5.4630530000000004</c:v>
                </c:pt>
                <c:pt idx="678">
                  <c:v>5.4651990000000001</c:v>
                </c:pt>
                <c:pt idx="679">
                  <c:v>5.4629060000000003</c:v>
                </c:pt>
                <c:pt idx="680">
                  <c:v>5.4652149999999997</c:v>
                </c:pt>
                <c:pt idx="681">
                  <c:v>5.4623520000000001</c:v>
                </c:pt>
                <c:pt idx="682">
                  <c:v>5.4600970000000002</c:v>
                </c:pt>
                <c:pt idx="683">
                  <c:v>5.4585210000000002</c:v>
                </c:pt>
                <c:pt idx="684">
                  <c:v>5.4567360000000003</c:v>
                </c:pt>
                <c:pt idx="685">
                  <c:v>5.4619350000000004</c:v>
                </c:pt>
                <c:pt idx="686">
                  <c:v>5.4645630000000001</c:v>
                </c:pt>
                <c:pt idx="687">
                  <c:v>5.4654569999999998</c:v>
                </c:pt>
                <c:pt idx="688">
                  <c:v>5.4659279999999999</c:v>
                </c:pt>
                <c:pt idx="689">
                  <c:v>5.4638470000000003</c:v>
                </c:pt>
                <c:pt idx="690">
                  <c:v>5.4644640000000004</c:v>
                </c:pt>
                <c:pt idx="691">
                  <c:v>5.4625890000000004</c:v>
                </c:pt>
                <c:pt idx="692">
                  <c:v>5.4621700000000004</c:v>
                </c:pt>
                <c:pt idx="693">
                  <c:v>5.4628350000000001</c:v>
                </c:pt>
                <c:pt idx="694">
                  <c:v>5.4609120000000004</c:v>
                </c:pt>
                <c:pt idx="695">
                  <c:v>5.4637440000000002</c:v>
                </c:pt>
                <c:pt idx="696">
                  <c:v>5.4653520000000002</c:v>
                </c:pt>
                <c:pt idx="697">
                  <c:v>5.4652909999999997</c:v>
                </c:pt>
                <c:pt idx="698">
                  <c:v>5.4664770000000003</c:v>
                </c:pt>
                <c:pt idx="699">
                  <c:v>5.4653559999999999</c:v>
                </c:pt>
                <c:pt idx="700">
                  <c:v>5.4645820000000001</c:v>
                </c:pt>
                <c:pt idx="701">
                  <c:v>5.4641359999999999</c:v>
                </c:pt>
                <c:pt idx="702">
                  <c:v>5.4657220000000004</c:v>
                </c:pt>
                <c:pt idx="703">
                  <c:v>5.4648490000000001</c:v>
                </c:pt>
                <c:pt idx="704">
                  <c:v>5.4644130000000004</c:v>
                </c:pt>
                <c:pt idx="705">
                  <c:v>5.4676150000000003</c:v>
                </c:pt>
                <c:pt idx="706">
                  <c:v>5.4689769999999998</c:v>
                </c:pt>
                <c:pt idx="707">
                  <c:v>5.4675099999999999</c:v>
                </c:pt>
                <c:pt idx="708">
                  <c:v>5.465522</c:v>
                </c:pt>
                <c:pt idx="709">
                  <c:v>5.4629060000000003</c:v>
                </c:pt>
                <c:pt idx="710">
                  <c:v>5.4636399999999998</c:v>
                </c:pt>
                <c:pt idx="711">
                  <c:v>5.460807</c:v>
                </c:pt>
                <c:pt idx="712">
                  <c:v>5.4640919999999999</c:v>
                </c:pt>
                <c:pt idx="713">
                  <c:v>5.4636069999999997</c:v>
                </c:pt>
                <c:pt idx="714">
                  <c:v>5.4614900000000004</c:v>
                </c:pt>
                <c:pt idx="715">
                  <c:v>5.4651310000000004</c:v>
                </c:pt>
                <c:pt idx="716">
                  <c:v>5.4652659999999997</c:v>
                </c:pt>
                <c:pt idx="717">
                  <c:v>5.4677220000000002</c:v>
                </c:pt>
                <c:pt idx="718">
                  <c:v>5.4652909999999997</c:v>
                </c:pt>
                <c:pt idx="719">
                  <c:v>5.4641200000000003</c:v>
                </c:pt>
                <c:pt idx="720">
                  <c:v>5.4621789999999999</c:v>
                </c:pt>
                <c:pt idx="721">
                  <c:v>5.4627369999999997</c:v>
                </c:pt>
                <c:pt idx="722">
                  <c:v>5.4587599999999998</c:v>
                </c:pt>
                <c:pt idx="723">
                  <c:v>5.456588</c:v>
                </c:pt>
                <c:pt idx="724">
                  <c:v>5.454834</c:v>
                </c:pt>
                <c:pt idx="725">
                  <c:v>5.4515669999999998</c:v>
                </c:pt>
                <c:pt idx="726">
                  <c:v>5.4525139999999999</c:v>
                </c:pt>
                <c:pt idx="727">
                  <c:v>5.4531029999999996</c:v>
                </c:pt>
                <c:pt idx="728">
                  <c:v>5.4524990000000004</c:v>
                </c:pt>
                <c:pt idx="729">
                  <c:v>5.4503149999999998</c:v>
                </c:pt>
                <c:pt idx="730">
                  <c:v>5.4485549999999998</c:v>
                </c:pt>
                <c:pt idx="731">
                  <c:v>5.4516540000000004</c:v>
                </c:pt>
                <c:pt idx="732">
                  <c:v>5.4496869999999999</c:v>
                </c:pt>
                <c:pt idx="733">
                  <c:v>5.4511019999999997</c:v>
                </c:pt>
                <c:pt idx="734">
                  <c:v>5.4500469999999996</c:v>
                </c:pt>
                <c:pt idx="735">
                  <c:v>5.4492149999999997</c:v>
                </c:pt>
                <c:pt idx="736">
                  <c:v>5.4531489999999998</c:v>
                </c:pt>
                <c:pt idx="737">
                  <c:v>5.453443</c:v>
                </c:pt>
                <c:pt idx="738">
                  <c:v>5.454917</c:v>
                </c:pt>
                <c:pt idx="739">
                  <c:v>5.4509359999999996</c:v>
                </c:pt>
                <c:pt idx="740">
                  <c:v>5.44977</c:v>
                </c:pt>
                <c:pt idx="741">
                  <c:v>5.4494920000000002</c:v>
                </c:pt>
                <c:pt idx="742">
                  <c:v>5.4483540000000001</c:v>
                </c:pt>
                <c:pt idx="743">
                  <c:v>5.4485260000000002</c:v>
                </c:pt>
                <c:pt idx="744">
                  <c:v>5.4464360000000003</c:v>
                </c:pt>
                <c:pt idx="745">
                  <c:v>5.4470549999999998</c:v>
                </c:pt>
                <c:pt idx="746">
                  <c:v>5.4484409999999999</c:v>
                </c:pt>
                <c:pt idx="747">
                  <c:v>5.4509160000000003</c:v>
                </c:pt>
                <c:pt idx="748">
                  <c:v>5.4539210000000002</c:v>
                </c:pt>
                <c:pt idx="749">
                  <c:v>5.453811</c:v>
                </c:pt>
                <c:pt idx="750">
                  <c:v>5.453144</c:v>
                </c:pt>
                <c:pt idx="751">
                  <c:v>5.4522219999999999</c:v>
                </c:pt>
                <c:pt idx="752">
                  <c:v>5.4524369999999998</c:v>
                </c:pt>
                <c:pt idx="753">
                  <c:v>5.4566160000000004</c:v>
                </c:pt>
                <c:pt idx="754">
                  <c:v>5.4588679999999998</c:v>
                </c:pt>
                <c:pt idx="755">
                  <c:v>5.458469</c:v>
                </c:pt>
                <c:pt idx="756">
                  <c:v>5.4559610000000003</c:v>
                </c:pt>
                <c:pt idx="757">
                  <c:v>5.4575889999999996</c:v>
                </c:pt>
                <c:pt idx="758">
                  <c:v>5.4563220000000001</c:v>
                </c:pt>
                <c:pt idx="759">
                  <c:v>5.4525750000000004</c:v>
                </c:pt>
                <c:pt idx="760">
                  <c:v>5.4505800000000004</c:v>
                </c:pt>
                <c:pt idx="761">
                  <c:v>5.4529050000000003</c:v>
                </c:pt>
                <c:pt idx="762">
                  <c:v>5.4539239999999998</c:v>
                </c:pt>
                <c:pt idx="763">
                  <c:v>5.455991</c:v>
                </c:pt>
                <c:pt idx="764">
                  <c:v>5.4538359999999999</c:v>
                </c:pt>
                <c:pt idx="765">
                  <c:v>5.4535840000000002</c:v>
                </c:pt>
                <c:pt idx="766">
                  <c:v>5.4545659999999998</c:v>
                </c:pt>
                <c:pt idx="767">
                  <c:v>5.4530599999999998</c:v>
                </c:pt>
                <c:pt idx="768">
                  <c:v>5.4554939999999998</c:v>
                </c:pt>
                <c:pt idx="769">
                  <c:v>5.4557729999999998</c:v>
                </c:pt>
                <c:pt idx="770">
                  <c:v>5.4539739999999997</c:v>
                </c:pt>
                <c:pt idx="771">
                  <c:v>5.4554919999999996</c:v>
                </c:pt>
                <c:pt idx="772">
                  <c:v>5.4574259999999999</c:v>
                </c:pt>
                <c:pt idx="773">
                  <c:v>5.4562470000000003</c:v>
                </c:pt>
                <c:pt idx="774">
                  <c:v>5.4548259999999997</c:v>
                </c:pt>
                <c:pt idx="775">
                  <c:v>5.4557279999999997</c:v>
                </c:pt>
                <c:pt idx="776">
                  <c:v>5.4540980000000001</c:v>
                </c:pt>
                <c:pt idx="777">
                  <c:v>5.4528400000000001</c:v>
                </c:pt>
                <c:pt idx="778">
                  <c:v>5.4537690000000003</c:v>
                </c:pt>
                <c:pt idx="779">
                  <c:v>5.458691</c:v>
                </c:pt>
                <c:pt idx="780">
                  <c:v>5.4622469999999996</c:v>
                </c:pt>
                <c:pt idx="781">
                  <c:v>5.463349</c:v>
                </c:pt>
                <c:pt idx="782">
                  <c:v>5.4616910000000001</c:v>
                </c:pt>
                <c:pt idx="783">
                  <c:v>5.46312</c:v>
                </c:pt>
                <c:pt idx="784">
                  <c:v>5.464912</c:v>
                </c:pt>
                <c:pt idx="785">
                  <c:v>5.4718660000000003</c:v>
                </c:pt>
                <c:pt idx="786">
                  <c:v>5.4721010000000003</c:v>
                </c:pt>
                <c:pt idx="787">
                  <c:v>5.4714</c:v>
                </c:pt>
                <c:pt idx="788">
                  <c:v>5.4718150000000003</c:v>
                </c:pt>
                <c:pt idx="789">
                  <c:v>5.4710219999999996</c:v>
                </c:pt>
                <c:pt idx="790">
                  <c:v>5.4718150000000003</c:v>
                </c:pt>
                <c:pt idx="791">
                  <c:v>5.4685069999999998</c:v>
                </c:pt>
                <c:pt idx="792">
                  <c:v>5.4708379999999996</c:v>
                </c:pt>
                <c:pt idx="793">
                  <c:v>5.4740690000000001</c:v>
                </c:pt>
                <c:pt idx="794">
                  <c:v>5.4760299999999997</c:v>
                </c:pt>
                <c:pt idx="795">
                  <c:v>5.4767549999999998</c:v>
                </c:pt>
                <c:pt idx="796">
                  <c:v>5.4778359999999999</c:v>
                </c:pt>
                <c:pt idx="797">
                  <c:v>5.4781779999999998</c:v>
                </c:pt>
                <c:pt idx="798">
                  <c:v>5.4776170000000004</c:v>
                </c:pt>
                <c:pt idx="799">
                  <c:v>5.4761939999999996</c:v>
                </c:pt>
                <c:pt idx="800">
                  <c:v>5.4773310000000004</c:v>
                </c:pt>
                <c:pt idx="801">
                  <c:v>5.4752640000000001</c:v>
                </c:pt>
                <c:pt idx="802">
                  <c:v>5.4775140000000002</c:v>
                </c:pt>
                <c:pt idx="803">
                  <c:v>5.4809679999999998</c:v>
                </c:pt>
                <c:pt idx="804">
                  <c:v>5.4817099999999996</c:v>
                </c:pt>
                <c:pt idx="805">
                  <c:v>5.4789130000000004</c:v>
                </c:pt>
                <c:pt idx="806">
                  <c:v>5.4765699999999997</c:v>
                </c:pt>
                <c:pt idx="807">
                  <c:v>5.4772470000000002</c:v>
                </c:pt>
                <c:pt idx="808">
                  <c:v>5.4753819999999997</c:v>
                </c:pt>
                <c:pt idx="809">
                  <c:v>5.4742709999999999</c:v>
                </c:pt>
                <c:pt idx="810">
                  <c:v>5.4721479999999998</c:v>
                </c:pt>
                <c:pt idx="811">
                  <c:v>5.4729049999999999</c:v>
                </c:pt>
                <c:pt idx="812">
                  <c:v>5.4712639999999997</c:v>
                </c:pt>
                <c:pt idx="813">
                  <c:v>5.4699359999999997</c:v>
                </c:pt>
                <c:pt idx="814">
                  <c:v>5.4714109999999998</c:v>
                </c:pt>
                <c:pt idx="815">
                  <c:v>5.4753670000000003</c:v>
                </c:pt>
                <c:pt idx="816">
                  <c:v>5.4728320000000004</c:v>
                </c:pt>
                <c:pt idx="817">
                  <c:v>5.4733520000000002</c:v>
                </c:pt>
                <c:pt idx="818">
                  <c:v>5.4711059999999998</c:v>
                </c:pt>
                <c:pt idx="819">
                  <c:v>5.4693319999999996</c:v>
                </c:pt>
                <c:pt idx="820">
                  <c:v>5.4670820000000004</c:v>
                </c:pt>
                <c:pt idx="821">
                  <c:v>5.4670370000000004</c:v>
                </c:pt>
                <c:pt idx="822">
                  <c:v>5.4693069999999997</c:v>
                </c:pt>
                <c:pt idx="823">
                  <c:v>5.46591</c:v>
                </c:pt>
                <c:pt idx="824">
                  <c:v>5.4650540000000003</c:v>
                </c:pt>
                <c:pt idx="825">
                  <c:v>5.4635829999999999</c:v>
                </c:pt>
                <c:pt idx="826">
                  <c:v>5.4635670000000003</c:v>
                </c:pt>
                <c:pt idx="827">
                  <c:v>5.4625510000000004</c:v>
                </c:pt>
                <c:pt idx="828">
                  <c:v>5.461163</c:v>
                </c:pt>
                <c:pt idx="829">
                  <c:v>5.4583089999999999</c:v>
                </c:pt>
                <c:pt idx="830">
                  <c:v>5.4592720000000003</c:v>
                </c:pt>
                <c:pt idx="831">
                  <c:v>5.4611580000000002</c:v>
                </c:pt>
                <c:pt idx="832">
                  <c:v>5.4623169999999996</c:v>
                </c:pt>
                <c:pt idx="833">
                  <c:v>5.4643100000000002</c:v>
                </c:pt>
                <c:pt idx="834">
                  <c:v>5.463082</c:v>
                </c:pt>
                <c:pt idx="835">
                  <c:v>5.4630520000000002</c:v>
                </c:pt>
                <c:pt idx="836">
                  <c:v>5.4624699999999997</c:v>
                </c:pt>
                <c:pt idx="837">
                  <c:v>5.4680260000000001</c:v>
                </c:pt>
                <c:pt idx="838">
                  <c:v>5.4674469999999999</c:v>
                </c:pt>
                <c:pt idx="839">
                  <c:v>5.4690630000000002</c:v>
                </c:pt>
                <c:pt idx="840">
                  <c:v>5.4719660000000001</c:v>
                </c:pt>
                <c:pt idx="841">
                  <c:v>5.4716760000000004</c:v>
                </c:pt>
                <c:pt idx="842">
                  <c:v>5.4702330000000003</c:v>
                </c:pt>
                <c:pt idx="843">
                  <c:v>5.4689639999999997</c:v>
                </c:pt>
                <c:pt idx="844">
                  <c:v>5.4706739999999998</c:v>
                </c:pt>
                <c:pt idx="845">
                  <c:v>5.4735740000000002</c:v>
                </c:pt>
                <c:pt idx="846">
                  <c:v>5.4734790000000002</c:v>
                </c:pt>
                <c:pt idx="847">
                  <c:v>5.4748809999999999</c:v>
                </c:pt>
                <c:pt idx="848">
                  <c:v>5.4740190000000002</c:v>
                </c:pt>
                <c:pt idx="849">
                  <c:v>5.4743680000000001</c:v>
                </c:pt>
                <c:pt idx="850">
                  <c:v>5.475384</c:v>
                </c:pt>
                <c:pt idx="851">
                  <c:v>5.4760229999999996</c:v>
                </c:pt>
                <c:pt idx="852">
                  <c:v>5.4753990000000003</c:v>
                </c:pt>
                <c:pt idx="853">
                  <c:v>5.4756660000000004</c:v>
                </c:pt>
                <c:pt idx="854">
                  <c:v>5.4741410000000004</c:v>
                </c:pt>
                <c:pt idx="855">
                  <c:v>5.4736500000000001</c:v>
                </c:pt>
                <c:pt idx="856">
                  <c:v>5.472391</c:v>
                </c:pt>
                <c:pt idx="857">
                  <c:v>5.4729070000000002</c:v>
                </c:pt>
                <c:pt idx="858">
                  <c:v>5.4731829999999997</c:v>
                </c:pt>
                <c:pt idx="859">
                  <c:v>5.4705360000000001</c:v>
                </c:pt>
                <c:pt idx="860">
                  <c:v>5.471622</c:v>
                </c:pt>
                <c:pt idx="861">
                  <c:v>5.4695539999999996</c:v>
                </c:pt>
                <c:pt idx="862">
                  <c:v>5.4696860000000003</c:v>
                </c:pt>
                <c:pt idx="863">
                  <c:v>5.4696610000000003</c:v>
                </c:pt>
                <c:pt idx="864">
                  <c:v>5.4691210000000003</c:v>
                </c:pt>
                <c:pt idx="865">
                  <c:v>5.4667279999999998</c:v>
                </c:pt>
                <c:pt idx="866">
                  <c:v>5.4681009999999999</c:v>
                </c:pt>
                <c:pt idx="867">
                  <c:v>5.4677009999999999</c:v>
                </c:pt>
                <c:pt idx="868">
                  <c:v>5.4671570000000003</c:v>
                </c:pt>
                <c:pt idx="869">
                  <c:v>5.4665179999999998</c:v>
                </c:pt>
                <c:pt idx="870">
                  <c:v>5.46807</c:v>
                </c:pt>
                <c:pt idx="871">
                  <c:v>5.465706</c:v>
                </c:pt>
                <c:pt idx="872">
                  <c:v>5.4643009999999999</c:v>
                </c:pt>
                <c:pt idx="873">
                  <c:v>5.4653609999999997</c:v>
                </c:pt>
                <c:pt idx="874">
                  <c:v>5.4631350000000003</c:v>
                </c:pt>
                <c:pt idx="875">
                  <c:v>5.4637010000000004</c:v>
                </c:pt>
                <c:pt idx="876">
                  <c:v>5.4606960000000004</c:v>
                </c:pt>
                <c:pt idx="877">
                  <c:v>5.462618</c:v>
                </c:pt>
                <c:pt idx="878">
                  <c:v>5.464207</c:v>
                </c:pt>
                <c:pt idx="879">
                  <c:v>5.4643959999999998</c:v>
                </c:pt>
                <c:pt idx="880">
                  <c:v>5.4635499999999997</c:v>
                </c:pt>
                <c:pt idx="881">
                  <c:v>5.465071</c:v>
                </c:pt>
                <c:pt idx="882">
                  <c:v>5.4643790000000001</c:v>
                </c:pt>
                <c:pt idx="883">
                  <c:v>5.4640149999999998</c:v>
                </c:pt>
                <c:pt idx="884">
                  <c:v>5.4633010000000004</c:v>
                </c:pt>
                <c:pt idx="885">
                  <c:v>5.462987</c:v>
                </c:pt>
                <c:pt idx="886">
                  <c:v>5.4642369999999998</c:v>
                </c:pt>
                <c:pt idx="887">
                  <c:v>5.4634349999999996</c:v>
                </c:pt>
                <c:pt idx="888">
                  <c:v>5.4667279999999998</c:v>
                </c:pt>
                <c:pt idx="889">
                  <c:v>5.464944</c:v>
                </c:pt>
                <c:pt idx="890">
                  <c:v>5.464385</c:v>
                </c:pt>
                <c:pt idx="891">
                  <c:v>5.4645760000000001</c:v>
                </c:pt>
                <c:pt idx="892">
                  <c:v>5.4625120000000003</c:v>
                </c:pt>
                <c:pt idx="893">
                  <c:v>5.4662139999999999</c:v>
                </c:pt>
                <c:pt idx="894">
                  <c:v>5.4652370000000001</c:v>
                </c:pt>
                <c:pt idx="895">
                  <c:v>5.4645070000000002</c:v>
                </c:pt>
                <c:pt idx="896">
                  <c:v>5.4639569999999997</c:v>
                </c:pt>
                <c:pt idx="897">
                  <c:v>5.4648599999999998</c:v>
                </c:pt>
                <c:pt idx="898">
                  <c:v>5.4650210000000001</c:v>
                </c:pt>
                <c:pt idx="899">
                  <c:v>5.4683640000000002</c:v>
                </c:pt>
                <c:pt idx="900">
                  <c:v>5.46854</c:v>
                </c:pt>
                <c:pt idx="901">
                  <c:v>5.4665850000000002</c:v>
                </c:pt>
                <c:pt idx="902">
                  <c:v>5.4671510000000003</c:v>
                </c:pt>
                <c:pt idx="903">
                  <c:v>5.4658920000000002</c:v>
                </c:pt>
                <c:pt idx="904">
                  <c:v>5.4669429999999997</c:v>
                </c:pt>
                <c:pt idx="905">
                  <c:v>5.467816</c:v>
                </c:pt>
                <c:pt idx="906">
                  <c:v>5.4666689999999996</c:v>
                </c:pt>
                <c:pt idx="907">
                  <c:v>5.4664289999999998</c:v>
                </c:pt>
                <c:pt idx="908">
                  <c:v>5.4650910000000001</c:v>
                </c:pt>
                <c:pt idx="909">
                  <c:v>5.4645349999999997</c:v>
                </c:pt>
                <c:pt idx="910">
                  <c:v>5.4621420000000001</c:v>
                </c:pt>
                <c:pt idx="911">
                  <c:v>5.4620930000000003</c:v>
                </c:pt>
                <c:pt idx="912">
                  <c:v>5.4628269999999999</c:v>
                </c:pt>
                <c:pt idx="913">
                  <c:v>5.4628740000000002</c:v>
                </c:pt>
                <c:pt idx="914">
                  <c:v>5.4630700000000001</c:v>
                </c:pt>
                <c:pt idx="915">
                  <c:v>5.4622869999999999</c:v>
                </c:pt>
                <c:pt idx="916">
                  <c:v>5.4600340000000003</c:v>
                </c:pt>
                <c:pt idx="917">
                  <c:v>5.4595909999999996</c:v>
                </c:pt>
                <c:pt idx="918">
                  <c:v>5.4583019999999998</c:v>
                </c:pt>
                <c:pt idx="919">
                  <c:v>5.4588999999999999</c:v>
                </c:pt>
                <c:pt idx="920">
                  <c:v>5.4587779999999997</c:v>
                </c:pt>
                <c:pt idx="921">
                  <c:v>5.456893</c:v>
                </c:pt>
                <c:pt idx="922">
                  <c:v>5.4553799999999999</c:v>
                </c:pt>
                <c:pt idx="923">
                  <c:v>5.4538820000000001</c:v>
                </c:pt>
                <c:pt idx="924">
                  <c:v>5.4545399999999997</c:v>
                </c:pt>
                <c:pt idx="925">
                  <c:v>5.4569460000000003</c:v>
                </c:pt>
                <c:pt idx="926">
                  <c:v>5.4556180000000003</c:v>
                </c:pt>
                <c:pt idx="927">
                  <c:v>5.455743</c:v>
                </c:pt>
                <c:pt idx="928">
                  <c:v>5.4558819999999999</c:v>
                </c:pt>
                <c:pt idx="929">
                  <c:v>5.4568669999999999</c:v>
                </c:pt>
                <c:pt idx="930">
                  <c:v>5.4580919999999997</c:v>
                </c:pt>
                <c:pt idx="931">
                  <c:v>5.4597049999999996</c:v>
                </c:pt>
                <c:pt idx="932">
                  <c:v>5.4616480000000003</c:v>
                </c:pt>
                <c:pt idx="933">
                  <c:v>5.4625440000000003</c:v>
                </c:pt>
                <c:pt idx="934">
                  <c:v>5.4636589999999998</c:v>
                </c:pt>
                <c:pt idx="935">
                  <c:v>5.4669660000000002</c:v>
                </c:pt>
                <c:pt idx="936">
                  <c:v>5.464181</c:v>
                </c:pt>
                <c:pt idx="937">
                  <c:v>5.4631959999999999</c:v>
                </c:pt>
                <c:pt idx="938">
                  <c:v>5.4615809999999998</c:v>
                </c:pt>
                <c:pt idx="939">
                  <c:v>5.4660229999999999</c:v>
                </c:pt>
                <c:pt idx="940">
                  <c:v>5.4642049999999998</c:v>
                </c:pt>
                <c:pt idx="941">
                  <c:v>5.4648399999999997</c:v>
                </c:pt>
                <c:pt idx="942">
                  <c:v>5.4645489999999999</c:v>
                </c:pt>
                <c:pt idx="943">
                  <c:v>5.4662579999999998</c:v>
                </c:pt>
                <c:pt idx="944">
                  <c:v>5.4674529999999999</c:v>
                </c:pt>
                <c:pt idx="945">
                  <c:v>5.4673090000000002</c:v>
                </c:pt>
                <c:pt idx="946">
                  <c:v>5.4667709999999996</c:v>
                </c:pt>
                <c:pt idx="947">
                  <c:v>5.4645200000000003</c:v>
                </c:pt>
                <c:pt idx="948">
                  <c:v>5.4682079999999997</c:v>
                </c:pt>
                <c:pt idx="949">
                  <c:v>5.4660520000000004</c:v>
                </c:pt>
                <c:pt idx="950">
                  <c:v>5.4663000000000004</c:v>
                </c:pt>
                <c:pt idx="951">
                  <c:v>5.4666319999999997</c:v>
                </c:pt>
                <c:pt idx="952">
                  <c:v>5.4644130000000004</c:v>
                </c:pt>
                <c:pt idx="953">
                  <c:v>5.4654619999999996</c:v>
                </c:pt>
                <c:pt idx="954">
                  <c:v>5.4670870000000003</c:v>
                </c:pt>
                <c:pt idx="955">
                  <c:v>5.4649979999999996</c:v>
                </c:pt>
                <c:pt idx="956">
                  <c:v>5.4658790000000002</c:v>
                </c:pt>
                <c:pt idx="957">
                  <c:v>5.4622330000000003</c:v>
                </c:pt>
                <c:pt idx="958">
                  <c:v>5.4640110000000002</c:v>
                </c:pt>
                <c:pt idx="959">
                  <c:v>5.4641780000000004</c:v>
                </c:pt>
                <c:pt idx="960">
                  <c:v>5.4655139999999998</c:v>
                </c:pt>
                <c:pt idx="961">
                  <c:v>5.4620490000000004</c:v>
                </c:pt>
                <c:pt idx="962">
                  <c:v>5.4618409999999997</c:v>
                </c:pt>
                <c:pt idx="963">
                  <c:v>5.4598360000000001</c:v>
                </c:pt>
                <c:pt idx="964">
                  <c:v>5.4585610000000004</c:v>
                </c:pt>
                <c:pt idx="965">
                  <c:v>5.4593559999999997</c:v>
                </c:pt>
                <c:pt idx="966">
                  <c:v>5.4606300000000001</c:v>
                </c:pt>
                <c:pt idx="967">
                  <c:v>5.4610940000000001</c:v>
                </c:pt>
                <c:pt idx="968">
                  <c:v>5.4646369999999997</c:v>
                </c:pt>
                <c:pt idx="969">
                  <c:v>5.4634219999999996</c:v>
                </c:pt>
                <c:pt idx="970">
                  <c:v>5.46488</c:v>
                </c:pt>
                <c:pt idx="971">
                  <c:v>5.4659019999999998</c:v>
                </c:pt>
                <c:pt idx="972">
                  <c:v>5.4627140000000001</c:v>
                </c:pt>
                <c:pt idx="973">
                  <c:v>5.4617269999999998</c:v>
                </c:pt>
                <c:pt idx="974">
                  <c:v>5.4597420000000003</c:v>
                </c:pt>
                <c:pt idx="975">
                  <c:v>5.4613740000000002</c:v>
                </c:pt>
                <c:pt idx="976">
                  <c:v>5.4576029999999998</c:v>
                </c:pt>
                <c:pt idx="977">
                  <c:v>5.45932</c:v>
                </c:pt>
                <c:pt idx="978">
                  <c:v>5.4589800000000004</c:v>
                </c:pt>
                <c:pt idx="979">
                  <c:v>5.4571569999999996</c:v>
                </c:pt>
                <c:pt idx="980">
                  <c:v>5.4543689999999998</c:v>
                </c:pt>
                <c:pt idx="981">
                  <c:v>5.4531619999999998</c:v>
                </c:pt>
                <c:pt idx="982">
                  <c:v>5.452807</c:v>
                </c:pt>
                <c:pt idx="983">
                  <c:v>5.4547730000000003</c:v>
                </c:pt>
                <c:pt idx="984">
                  <c:v>5.457338</c:v>
                </c:pt>
                <c:pt idx="985">
                  <c:v>5.4556659999999999</c:v>
                </c:pt>
                <c:pt idx="986">
                  <c:v>5.456588</c:v>
                </c:pt>
                <c:pt idx="987">
                  <c:v>5.4558859999999996</c:v>
                </c:pt>
                <c:pt idx="988">
                  <c:v>5.4561450000000002</c:v>
                </c:pt>
                <c:pt idx="989">
                  <c:v>5.4542539999999997</c:v>
                </c:pt>
                <c:pt idx="990">
                  <c:v>5.456048</c:v>
                </c:pt>
                <c:pt idx="991">
                  <c:v>5.4555709999999999</c:v>
                </c:pt>
                <c:pt idx="992">
                  <c:v>5.455489</c:v>
                </c:pt>
                <c:pt idx="993">
                  <c:v>5.4558140000000002</c:v>
                </c:pt>
                <c:pt idx="994">
                  <c:v>5.4563759999999997</c:v>
                </c:pt>
                <c:pt idx="995">
                  <c:v>5.4560380000000004</c:v>
                </c:pt>
                <c:pt idx="996">
                  <c:v>5.45472</c:v>
                </c:pt>
                <c:pt idx="997">
                  <c:v>5.4556610000000001</c:v>
                </c:pt>
                <c:pt idx="998">
                  <c:v>5.4537409999999999</c:v>
                </c:pt>
                <c:pt idx="999">
                  <c:v>5.4556230000000001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0.16711500000000001</c:v>
                </c:pt>
                <c:pt idx="1">
                  <c:v>0.17016899999999999</c:v>
                </c:pt>
                <c:pt idx="2">
                  <c:v>0.131356</c:v>
                </c:pt>
                <c:pt idx="3">
                  <c:v>0.105168</c:v>
                </c:pt>
                <c:pt idx="4">
                  <c:v>0.175016</c:v>
                </c:pt>
                <c:pt idx="5">
                  <c:v>0.53523500000000002</c:v>
                </c:pt>
                <c:pt idx="6">
                  <c:v>0.51341199999999998</c:v>
                </c:pt>
                <c:pt idx="7">
                  <c:v>0.484738</c:v>
                </c:pt>
                <c:pt idx="8">
                  <c:v>0.72841</c:v>
                </c:pt>
                <c:pt idx="9">
                  <c:v>0.84562499999999996</c:v>
                </c:pt>
                <c:pt idx="10">
                  <c:v>0.80903800000000003</c:v>
                </c:pt>
                <c:pt idx="11">
                  <c:v>0.83757599999999999</c:v>
                </c:pt>
                <c:pt idx="12">
                  <c:v>0.80166400000000004</c:v>
                </c:pt>
                <c:pt idx="13">
                  <c:v>0.76759100000000002</c:v>
                </c:pt>
                <c:pt idx="14">
                  <c:v>0.77762299999999995</c:v>
                </c:pt>
                <c:pt idx="15">
                  <c:v>0.797593</c:v>
                </c:pt>
                <c:pt idx="16">
                  <c:v>0.75599700000000003</c:v>
                </c:pt>
                <c:pt idx="17">
                  <c:v>0.74597899999999995</c:v>
                </c:pt>
                <c:pt idx="18">
                  <c:v>0.76157699999999995</c:v>
                </c:pt>
                <c:pt idx="19">
                  <c:v>0.74357899999999999</c:v>
                </c:pt>
                <c:pt idx="20">
                  <c:v>0.74380599999999997</c:v>
                </c:pt>
                <c:pt idx="21">
                  <c:v>0.73843599999999998</c:v>
                </c:pt>
                <c:pt idx="22">
                  <c:v>0.73500100000000002</c:v>
                </c:pt>
                <c:pt idx="23">
                  <c:v>0.71067800000000003</c:v>
                </c:pt>
                <c:pt idx="24">
                  <c:v>0.69476899999999997</c:v>
                </c:pt>
                <c:pt idx="25">
                  <c:v>0.71534900000000001</c:v>
                </c:pt>
                <c:pt idx="26">
                  <c:v>0.97275500000000004</c:v>
                </c:pt>
                <c:pt idx="27">
                  <c:v>1.157745</c:v>
                </c:pt>
                <c:pt idx="28">
                  <c:v>1.155675</c:v>
                </c:pt>
                <c:pt idx="29">
                  <c:v>1.164706</c:v>
                </c:pt>
                <c:pt idx="30">
                  <c:v>1.14079</c:v>
                </c:pt>
                <c:pt idx="31">
                  <c:v>1.1128880000000001</c:v>
                </c:pt>
                <c:pt idx="32">
                  <c:v>1.0874839999999999</c:v>
                </c:pt>
                <c:pt idx="33">
                  <c:v>1.062975</c:v>
                </c:pt>
                <c:pt idx="34">
                  <c:v>1.0392440000000001</c:v>
                </c:pt>
                <c:pt idx="35">
                  <c:v>1.0239199999999999</c:v>
                </c:pt>
                <c:pt idx="36">
                  <c:v>1.003484</c:v>
                </c:pt>
                <c:pt idx="37">
                  <c:v>0.98121400000000003</c:v>
                </c:pt>
                <c:pt idx="38">
                  <c:v>0.98761900000000002</c:v>
                </c:pt>
                <c:pt idx="39">
                  <c:v>0.96778299999999995</c:v>
                </c:pt>
                <c:pt idx="40">
                  <c:v>0.96459399999999995</c:v>
                </c:pt>
                <c:pt idx="41">
                  <c:v>0.97168399999999999</c:v>
                </c:pt>
                <c:pt idx="42">
                  <c:v>0.95650000000000002</c:v>
                </c:pt>
                <c:pt idx="43">
                  <c:v>0.94810399999999995</c:v>
                </c:pt>
                <c:pt idx="44">
                  <c:v>0.95999599999999996</c:v>
                </c:pt>
                <c:pt idx="45">
                  <c:v>0.94310799999999995</c:v>
                </c:pt>
                <c:pt idx="46">
                  <c:v>0.93541600000000003</c:v>
                </c:pt>
                <c:pt idx="47">
                  <c:v>0.91971199999999997</c:v>
                </c:pt>
                <c:pt idx="48">
                  <c:v>0.90568899999999997</c:v>
                </c:pt>
                <c:pt idx="49">
                  <c:v>0.91309200000000001</c:v>
                </c:pt>
                <c:pt idx="50">
                  <c:v>0.93093499999999996</c:v>
                </c:pt>
                <c:pt idx="51">
                  <c:v>0.92953600000000003</c:v>
                </c:pt>
                <c:pt idx="52">
                  <c:v>0.91625299999999998</c:v>
                </c:pt>
                <c:pt idx="53">
                  <c:v>0.90297700000000003</c:v>
                </c:pt>
                <c:pt idx="54">
                  <c:v>0.89588800000000002</c:v>
                </c:pt>
                <c:pt idx="55">
                  <c:v>0.88553999999999999</c:v>
                </c:pt>
                <c:pt idx="56">
                  <c:v>0.87099700000000002</c:v>
                </c:pt>
                <c:pt idx="57">
                  <c:v>0.86394199999999999</c:v>
                </c:pt>
                <c:pt idx="58">
                  <c:v>0.85292599999999996</c:v>
                </c:pt>
                <c:pt idx="59">
                  <c:v>0.84765699999999999</c:v>
                </c:pt>
                <c:pt idx="60">
                  <c:v>0.86982300000000001</c:v>
                </c:pt>
                <c:pt idx="61">
                  <c:v>0.86440899999999998</c:v>
                </c:pt>
                <c:pt idx="62">
                  <c:v>0.854518</c:v>
                </c:pt>
                <c:pt idx="63">
                  <c:v>0.84826500000000005</c:v>
                </c:pt>
                <c:pt idx="64">
                  <c:v>0.85363100000000003</c:v>
                </c:pt>
                <c:pt idx="65">
                  <c:v>0.846665</c:v>
                </c:pt>
                <c:pt idx="66">
                  <c:v>0.83785200000000004</c:v>
                </c:pt>
                <c:pt idx="67">
                  <c:v>0.82818400000000003</c:v>
                </c:pt>
                <c:pt idx="68">
                  <c:v>0.82136799999999999</c:v>
                </c:pt>
                <c:pt idx="69">
                  <c:v>0.82267299999999999</c:v>
                </c:pt>
                <c:pt idx="70">
                  <c:v>0.82117099999999998</c:v>
                </c:pt>
                <c:pt idx="71">
                  <c:v>0.81215199999999999</c:v>
                </c:pt>
                <c:pt idx="72">
                  <c:v>0.80645999999999995</c:v>
                </c:pt>
                <c:pt idx="73">
                  <c:v>0.80593000000000004</c:v>
                </c:pt>
                <c:pt idx="74">
                  <c:v>0.79595099999999996</c:v>
                </c:pt>
                <c:pt idx="75">
                  <c:v>0.78632800000000003</c:v>
                </c:pt>
                <c:pt idx="76">
                  <c:v>0.78667699999999996</c:v>
                </c:pt>
                <c:pt idx="77">
                  <c:v>0.79502099999999998</c:v>
                </c:pt>
                <c:pt idx="78">
                  <c:v>0.79232499999999995</c:v>
                </c:pt>
                <c:pt idx="79">
                  <c:v>0.78592200000000001</c:v>
                </c:pt>
                <c:pt idx="80">
                  <c:v>0.78104600000000002</c:v>
                </c:pt>
                <c:pt idx="81">
                  <c:v>0.77565799999999996</c:v>
                </c:pt>
                <c:pt idx="82">
                  <c:v>0.76817100000000005</c:v>
                </c:pt>
                <c:pt idx="83">
                  <c:v>0.76713299999999995</c:v>
                </c:pt>
                <c:pt idx="84">
                  <c:v>0.76142500000000002</c:v>
                </c:pt>
                <c:pt idx="85">
                  <c:v>0.75751199999999996</c:v>
                </c:pt>
                <c:pt idx="86">
                  <c:v>0.75153300000000001</c:v>
                </c:pt>
                <c:pt idx="87">
                  <c:v>0.74807800000000002</c:v>
                </c:pt>
                <c:pt idx="88">
                  <c:v>0.74968000000000001</c:v>
                </c:pt>
                <c:pt idx="89">
                  <c:v>0.74570000000000003</c:v>
                </c:pt>
                <c:pt idx="90">
                  <c:v>0.74113600000000002</c:v>
                </c:pt>
                <c:pt idx="91">
                  <c:v>0.73610399999999998</c:v>
                </c:pt>
                <c:pt idx="92">
                  <c:v>0.73389499999999996</c:v>
                </c:pt>
                <c:pt idx="93">
                  <c:v>0.72873900000000003</c:v>
                </c:pt>
                <c:pt idx="94">
                  <c:v>0.72583399999999998</c:v>
                </c:pt>
                <c:pt idx="95">
                  <c:v>0.72459399999999996</c:v>
                </c:pt>
                <c:pt idx="96">
                  <c:v>0.73470500000000005</c:v>
                </c:pt>
                <c:pt idx="97">
                  <c:v>0.73978699999999997</c:v>
                </c:pt>
                <c:pt idx="98">
                  <c:v>0.74738099999999996</c:v>
                </c:pt>
                <c:pt idx="99">
                  <c:v>0.74661200000000005</c:v>
                </c:pt>
                <c:pt idx="100">
                  <c:v>0.74087199999999998</c:v>
                </c:pt>
                <c:pt idx="101">
                  <c:v>0.73751100000000003</c:v>
                </c:pt>
                <c:pt idx="102">
                  <c:v>0.74029999999999996</c:v>
                </c:pt>
                <c:pt idx="103">
                  <c:v>0.73609599999999997</c:v>
                </c:pt>
                <c:pt idx="104">
                  <c:v>0.73096899999999998</c:v>
                </c:pt>
                <c:pt idx="105">
                  <c:v>0.72692800000000002</c:v>
                </c:pt>
                <c:pt idx="106">
                  <c:v>0.72096899999999997</c:v>
                </c:pt>
                <c:pt idx="107">
                  <c:v>0.71579599999999999</c:v>
                </c:pt>
                <c:pt idx="108">
                  <c:v>0.71660800000000002</c:v>
                </c:pt>
                <c:pt idx="109">
                  <c:v>0.71540700000000002</c:v>
                </c:pt>
                <c:pt idx="110">
                  <c:v>0.71212500000000001</c:v>
                </c:pt>
                <c:pt idx="111">
                  <c:v>0.70948199999999995</c:v>
                </c:pt>
                <c:pt idx="112">
                  <c:v>0.70846900000000002</c:v>
                </c:pt>
                <c:pt idx="113">
                  <c:v>0.72050099999999995</c:v>
                </c:pt>
                <c:pt idx="114">
                  <c:v>0.72136199999999995</c:v>
                </c:pt>
                <c:pt idx="115">
                  <c:v>0.72477800000000003</c:v>
                </c:pt>
                <c:pt idx="116">
                  <c:v>0.73024</c:v>
                </c:pt>
                <c:pt idx="117">
                  <c:v>0.73703799999999997</c:v>
                </c:pt>
                <c:pt idx="118">
                  <c:v>0.75304300000000002</c:v>
                </c:pt>
                <c:pt idx="119">
                  <c:v>0.75058100000000005</c:v>
                </c:pt>
                <c:pt idx="120">
                  <c:v>0.74604400000000004</c:v>
                </c:pt>
                <c:pt idx="121">
                  <c:v>0.75394300000000003</c:v>
                </c:pt>
                <c:pt idx="122">
                  <c:v>0.767127</c:v>
                </c:pt>
                <c:pt idx="123">
                  <c:v>0.78253700000000004</c:v>
                </c:pt>
                <c:pt idx="124">
                  <c:v>0.79779500000000003</c:v>
                </c:pt>
                <c:pt idx="125">
                  <c:v>0.800423</c:v>
                </c:pt>
                <c:pt idx="126">
                  <c:v>0.79735500000000004</c:v>
                </c:pt>
                <c:pt idx="127">
                  <c:v>0.80013100000000004</c:v>
                </c:pt>
                <c:pt idx="128">
                  <c:v>0.79798599999999997</c:v>
                </c:pt>
                <c:pt idx="129">
                  <c:v>0.79950500000000002</c:v>
                </c:pt>
                <c:pt idx="130">
                  <c:v>0.79517000000000004</c:v>
                </c:pt>
                <c:pt idx="131">
                  <c:v>0.79620000000000002</c:v>
                </c:pt>
                <c:pt idx="132">
                  <c:v>0.79319300000000004</c:v>
                </c:pt>
                <c:pt idx="133">
                  <c:v>0.79137400000000002</c:v>
                </c:pt>
                <c:pt idx="134">
                  <c:v>0.78766899999999995</c:v>
                </c:pt>
                <c:pt idx="135">
                  <c:v>0.78450799999999998</c:v>
                </c:pt>
                <c:pt idx="136">
                  <c:v>0.78022999999999998</c:v>
                </c:pt>
                <c:pt idx="137">
                  <c:v>0.77866500000000005</c:v>
                </c:pt>
                <c:pt idx="138">
                  <c:v>0.77429000000000003</c:v>
                </c:pt>
                <c:pt idx="139">
                  <c:v>0.76990000000000003</c:v>
                </c:pt>
                <c:pt idx="140">
                  <c:v>0.76686200000000004</c:v>
                </c:pt>
                <c:pt idx="141">
                  <c:v>0.76317500000000005</c:v>
                </c:pt>
                <c:pt idx="142">
                  <c:v>0.76026000000000005</c:v>
                </c:pt>
                <c:pt idx="143">
                  <c:v>0.75688599999999995</c:v>
                </c:pt>
                <c:pt idx="144">
                  <c:v>0.75873199999999996</c:v>
                </c:pt>
                <c:pt idx="145">
                  <c:v>0.75499499999999997</c:v>
                </c:pt>
                <c:pt idx="146">
                  <c:v>0.75168199999999996</c:v>
                </c:pt>
                <c:pt idx="147">
                  <c:v>0.74829000000000001</c:v>
                </c:pt>
                <c:pt idx="148">
                  <c:v>0.75563899999999995</c:v>
                </c:pt>
                <c:pt idx="149">
                  <c:v>0.75886600000000004</c:v>
                </c:pt>
                <c:pt idx="150">
                  <c:v>0.75592700000000002</c:v>
                </c:pt>
                <c:pt idx="151">
                  <c:v>0.752718</c:v>
                </c:pt>
                <c:pt idx="152">
                  <c:v>0.74862899999999999</c:v>
                </c:pt>
                <c:pt idx="153">
                  <c:v>0.745363</c:v>
                </c:pt>
                <c:pt idx="154">
                  <c:v>0.74828799999999995</c:v>
                </c:pt>
                <c:pt idx="155">
                  <c:v>0.74667099999999997</c:v>
                </c:pt>
                <c:pt idx="156">
                  <c:v>0.74295100000000003</c:v>
                </c:pt>
                <c:pt idx="157">
                  <c:v>0.75304800000000005</c:v>
                </c:pt>
                <c:pt idx="158">
                  <c:v>0.75007400000000002</c:v>
                </c:pt>
                <c:pt idx="159">
                  <c:v>0.74638300000000002</c:v>
                </c:pt>
                <c:pt idx="160">
                  <c:v>0.74478800000000001</c:v>
                </c:pt>
                <c:pt idx="161">
                  <c:v>0.74461100000000002</c:v>
                </c:pt>
                <c:pt idx="162">
                  <c:v>0.74163000000000001</c:v>
                </c:pt>
                <c:pt idx="163">
                  <c:v>0.74381600000000003</c:v>
                </c:pt>
                <c:pt idx="164">
                  <c:v>0.74257899999999999</c:v>
                </c:pt>
                <c:pt idx="165">
                  <c:v>0.74036599999999997</c:v>
                </c:pt>
                <c:pt idx="166">
                  <c:v>0.740286</c:v>
                </c:pt>
                <c:pt idx="167">
                  <c:v>0.73712200000000005</c:v>
                </c:pt>
                <c:pt idx="168">
                  <c:v>0.73682599999999998</c:v>
                </c:pt>
                <c:pt idx="169">
                  <c:v>0.73587400000000003</c:v>
                </c:pt>
                <c:pt idx="170">
                  <c:v>0.73279000000000005</c:v>
                </c:pt>
                <c:pt idx="171">
                  <c:v>0.72983100000000001</c:v>
                </c:pt>
                <c:pt idx="172">
                  <c:v>0.72986099999999998</c:v>
                </c:pt>
                <c:pt idx="173">
                  <c:v>0.73527600000000004</c:v>
                </c:pt>
                <c:pt idx="174">
                  <c:v>0.73598699999999995</c:v>
                </c:pt>
                <c:pt idx="175">
                  <c:v>0.74068500000000004</c:v>
                </c:pt>
                <c:pt idx="176">
                  <c:v>0.73752099999999998</c:v>
                </c:pt>
                <c:pt idx="177">
                  <c:v>0.73745499999999997</c:v>
                </c:pt>
                <c:pt idx="178">
                  <c:v>0.73846500000000004</c:v>
                </c:pt>
                <c:pt idx="179">
                  <c:v>0.73709499999999994</c:v>
                </c:pt>
                <c:pt idx="180">
                  <c:v>0.74548000000000003</c:v>
                </c:pt>
                <c:pt idx="181">
                  <c:v>0.746251</c:v>
                </c:pt>
                <c:pt idx="182">
                  <c:v>0.75367099999999998</c:v>
                </c:pt>
                <c:pt idx="183">
                  <c:v>0.75295100000000004</c:v>
                </c:pt>
                <c:pt idx="184">
                  <c:v>0.75186900000000001</c:v>
                </c:pt>
                <c:pt idx="185">
                  <c:v>0.75081600000000004</c:v>
                </c:pt>
                <c:pt idx="186">
                  <c:v>0.74915100000000001</c:v>
                </c:pt>
                <c:pt idx="187">
                  <c:v>0.74887300000000001</c:v>
                </c:pt>
                <c:pt idx="188">
                  <c:v>0.745722</c:v>
                </c:pt>
                <c:pt idx="189">
                  <c:v>0.74263299999999999</c:v>
                </c:pt>
                <c:pt idx="190">
                  <c:v>0.74422100000000002</c:v>
                </c:pt>
                <c:pt idx="191">
                  <c:v>0.74592599999999998</c:v>
                </c:pt>
                <c:pt idx="192">
                  <c:v>0.743309</c:v>
                </c:pt>
                <c:pt idx="193">
                  <c:v>0.74050899999999997</c:v>
                </c:pt>
                <c:pt idx="194">
                  <c:v>0.73724199999999995</c:v>
                </c:pt>
                <c:pt idx="195">
                  <c:v>0.73383399999999999</c:v>
                </c:pt>
                <c:pt idx="196">
                  <c:v>0.73078399999999999</c:v>
                </c:pt>
                <c:pt idx="197">
                  <c:v>0.72765999999999997</c:v>
                </c:pt>
                <c:pt idx="198">
                  <c:v>0.72668200000000005</c:v>
                </c:pt>
                <c:pt idx="199">
                  <c:v>0.72644500000000001</c:v>
                </c:pt>
                <c:pt idx="200">
                  <c:v>0.72381600000000001</c:v>
                </c:pt>
                <c:pt idx="201">
                  <c:v>0.72128599999999998</c:v>
                </c:pt>
                <c:pt idx="202">
                  <c:v>0.71957700000000002</c:v>
                </c:pt>
                <c:pt idx="203">
                  <c:v>0.721302</c:v>
                </c:pt>
                <c:pt idx="204">
                  <c:v>0.71948999999999996</c:v>
                </c:pt>
                <c:pt idx="205">
                  <c:v>0.71930799999999995</c:v>
                </c:pt>
                <c:pt idx="206">
                  <c:v>0.71651799999999999</c:v>
                </c:pt>
                <c:pt idx="207">
                  <c:v>0.71545199999999998</c:v>
                </c:pt>
                <c:pt idx="208">
                  <c:v>0.71557800000000005</c:v>
                </c:pt>
                <c:pt idx="209">
                  <c:v>0.72791300000000003</c:v>
                </c:pt>
                <c:pt idx="210">
                  <c:v>0.73040400000000005</c:v>
                </c:pt>
                <c:pt idx="211">
                  <c:v>0.728908</c:v>
                </c:pt>
                <c:pt idx="212">
                  <c:v>0.74087400000000003</c:v>
                </c:pt>
                <c:pt idx="213">
                  <c:v>0.74007100000000003</c:v>
                </c:pt>
                <c:pt idx="214">
                  <c:v>0.73808399999999996</c:v>
                </c:pt>
                <c:pt idx="215">
                  <c:v>0.73610500000000001</c:v>
                </c:pt>
                <c:pt idx="216">
                  <c:v>0.73474399999999995</c:v>
                </c:pt>
                <c:pt idx="217">
                  <c:v>0.73237399999999997</c:v>
                </c:pt>
                <c:pt idx="218">
                  <c:v>0.72961399999999998</c:v>
                </c:pt>
                <c:pt idx="219">
                  <c:v>0.72949799999999998</c:v>
                </c:pt>
                <c:pt idx="220">
                  <c:v>0.73034500000000002</c:v>
                </c:pt>
                <c:pt idx="221">
                  <c:v>0.72804500000000005</c:v>
                </c:pt>
                <c:pt idx="222">
                  <c:v>0.725939</c:v>
                </c:pt>
                <c:pt idx="223">
                  <c:v>0.73631500000000005</c:v>
                </c:pt>
                <c:pt idx="224">
                  <c:v>0.73504100000000006</c:v>
                </c:pt>
                <c:pt idx="225">
                  <c:v>0.73265199999999997</c:v>
                </c:pt>
                <c:pt idx="226">
                  <c:v>0.73611800000000005</c:v>
                </c:pt>
                <c:pt idx="227">
                  <c:v>0.73472400000000004</c:v>
                </c:pt>
                <c:pt idx="228">
                  <c:v>0.73799800000000004</c:v>
                </c:pt>
                <c:pt idx="229">
                  <c:v>0.74623600000000001</c:v>
                </c:pt>
                <c:pt idx="230">
                  <c:v>0.74685100000000004</c:v>
                </c:pt>
                <c:pt idx="231">
                  <c:v>0.75243499999999996</c:v>
                </c:pt>
                <c:pt idx="232">
                  <c:v>0.75260800000000005</c:v>
                </c:pt>
                <c:pt idx="233">
                  <c:v>0.75522900000000004</c:v>
                </c:pt>
                <c:pt idx="234">
                  <c:v>0.75264600000000004</c:v>
                </c:pt>
                <c:pt idx="235">
                  <c:v>0.75033499999999997</c:v>
                </c:pt>
                <c:pt idx="236">
                  <c:v>0.74822299999999997</c:v>
                </c:pt>
                <c:pt idx="237">
                  <c:v>0.74866500000000002</c:v>
                </c:pt>
                <c:pt idx="238">
                  <c:v>0.74564600000000003</c:v>
                </c:pt>
                <c:pt idx="239">
                  <c:v>0.74383100000000002</c:v>
                </c:pt>
                <c:pt idx="240">
                  <c:v>0.74229500000000004</c:v>
                </c:pt>
                <c:pt idx="241">
                  <c:v>0.74181600000000003</c:v>
                </c:pt>
                <c:pt idx="242">
                  <c:v>0.75663999999999998</c:v>
                </c:pt>
                <c:pt idx="243">
                  <c:v>0.76590499999999995</c:v>
                </c:pt>
                <c:pt idx="244">
                  <c:v>0.76795400000000003</c:v>
                </c:pt>
                <c:pt idx="245">
                  <c:v>0.76556299999999999</c:v>
                </c:pt>
                <c:pt idx="246">
                  <c:v>0.76406600000000002</c:v>
                </c:pt>
                <c:pt idx="247">
                  <c:v>0.76698599999999995</c:v>
                </c:pt>
                <c:pt idx="248">
                  <c:v>0.78296200000000005</c:v>
                </c:pt>
                <c:pt idx="249">
                  <c:v>0.78607099999999996</c:v>
                </c:pt>
                <c:pt idx="250">
                  <c:v>0.788659</c:v>
                </c:pt>
                <c:pt idx="251">
                  <c:v>0.79862299999999997</c:v>
                </c:pt>
                <c:pt idx="252">
                  <c:v>0.79829600000000001</c:v>
                </c:pt>
                <c:pt idx="253">
                  <c:v>0.80192699999999995</c:v>
                </c:pt>
                <c:pt idx="254">
                  <c:v>0.80982600000000005</c:v>
                </c:pt>
                <c:pt idx="255">
                  <c:v>0.808145</c:v>
                </c:pt>
                <c:pt idx="256">
                  <c:v>0.80563499999999999</c:v>
                </c:pt>
                <c:pt idx="257">
                  <c:v>0.80290600000000001</c:v>
                </c:pt>
                <c:pt idx="258">
                  <c:v>0.80114200000000002</c:v>
                </c:pt>
                <c:pt idx="259">
                  <c:v>0.80094900000000002</c:v>
                </c:pt>
                <c:pt idx="260">
                  <c:v>0.79819899999999999</c:v>
                </c:pt>
                <c:pt idx="261">
                  <c:v>0.796852</c:v>
                </c:pt>
                <c:pt idx="262">
                  <c:v>0.79443399999999997</c:v>
                </c:pt>
                <c:pt idx="263">
                  <c:v>0.79166099999999995</c:v>
                </c:pt>
                <c:pt idx="264">
                  <c:v>0.79413100000000003</c:v>
                </c:pt>
                <c:pt idx="265">
                  <c:v>0.79340999999999995</c:v>
                </c:pt>
                <c:pt idx="266">
                  <c:v>0.79139199999999998</c:v>
                </c:pt>
                <c:pt idx="267">
                  <c:v>0.79080799999999996</c:v>
                </c:pt>
                <c:pt idx="268">
                  <c:v>0.78924899999999998</c:v>
                </c:pt>
                <c:pt idx="269">
                  <c:v>0.79334800000000005</c:v>
                </c:pt>
                <c:pt idx="270">
                  <c:v>0.79155500000000001</c:v>
                </c:pt>
                <c:pt idx="271">
                  <c:v>0.79036600000000001</c:v>
                </c:pt>
                <c:pt idx="272">
                  <c:v>0.78902600000000001</c:v>
                </c:pt>
                <c:pt idx="273">
                  <c:v>0.78699799999999998</c:v>
                </c:pt>
                <c:pt idx="274">
                  <c:v>0.78624899999999998</c:v>
                </c:pt>
                <c:pt idx="275">
                  <c:v>0.78554900000000005</c:v>
                </c:pt>
                <c:pt idx="276">
                  <c:v>0.78634199999999999</c:v>
                </c:pt>
                <c:pt idx="277">
                  <c:v>0.78476400000000002</c:v>
                </c:pt>
                <c:pt idx="278">
                  <c:v>0.78913299999999997</c:v>
                </c:pt>
                <c:pt idx="279">
                  <c:v>0.789377</c:v>
                </c:pt>
                <c:pt idx="280">
                  <c:v>0.80380600000000002</c:v>
                </c:pt>
                <c:pt idx="281">
                  <c:v>0.80417400000000006</c:v>
                </c:pt>
                <c:pt idx="282">
                  <c:v>0.80184100000000003</c:v>
                </c:pt>
                <c:pt idx="283">
                  <c:v>0.80053200000000002</c:v>
                </c:pt>
                <c:pt idx="284">
                  <c:v>0.79997300000000005</c:v>
                </c:pt>
                <c:pt idx="285">
                  <c:v>0.79787399999999997</c:v>
                </c:pt>
                <c:pt idx="286">
                  <c:v>0.79698400000000003</c:v>
                </c:pt>
                <c:pt idx="287">
                  <c:v>0.79472600000000004</c:v>
                </c:pt>
                <c:pt idx="288">
                  <c:v>0.79344000000000003</c:v>
                </c:pt>
                <c:pt idx="289">
                  <c:v>0.792933</c:v>
                </c:pt>
                <c:pt idx="290">
                  <c:v>0.79059400000000002</c:v>
                </c:pt>
                <c:pt idx="291">
                  <c:v>0.78933299999999995</c:v>
                </c:pt>
                <c:pt idx="292">
                  <c:v>0.78751300000000002</c:v>
                </c:pt>
                <c:pt idx="293">
                  <c:v>0.79378400000000005</c:v>
                </c:pt>
                <c:pt idx="294">
                  <c:v>0.79516399999999998</c:v>
                </c:pt>
                <c:pt idx="295">
                  <c:v>0.79374800000000001</c:v>
                </c:pt>
                <c:pt idx="296">
                  <c:v>0.79464000000000001</c:v>
                </c:pt>
                <c:pt idx="297">
                  <c:v>0.79262600000000005</c:v>
                </c:pt>
                <c:pt idx="298">
                  <c:v>0.79112000000000005</c:v>
                </c:pt>
                <c:pt idx="299">
                  <c:v>0.792134</c:v>
                </c:pt>
                <c:pt idx="300">
                  <c:v>0.79004200000000002</c:v>
                </c:pt>
                <c:pt idx="301">
                  <c:v>0.79039800000000004</c:v>
                </c:pt>
                <c:pt idx="302">
                  <c:v>0.788192</c:v>
                </c:pt>
                <c:pt idx="303">
                  <c:v>0.78592099999999998</c:v>
                </c:pt>
                <c:pt idx="304">
                  <c:v>0.78445299999999996</c:v>
                </c:pt>
                <c:pt idx="305">
                  <c:v>0.78235900000000003</c:v>
                </c:pt>
                <c:pt idx="306">
                  <c:v>0.78057900000000002</c:v>
                </c:pt>
                <c:pt idx="307">
                  <c:v>0.77834000000000003</c:v>
                </c:pt>
                <c:pt idx="308">
                  <c:v>0.78036300000000003</c:v>
                </c:pt>
                <c:pt idx="309">
                  <c:v>0.781609</c:v>
                </c:pt>
                <c:pt idx="310">
                  <c:v>0.78103800000000001</c:v>
                </c:pt>
                <c:pt idx="311">
                  <c:v>0.78496900000000003</c:v>
                </c:pt>
                <c:pt idx="312">
                  <c:v>0.78629599999999999</c:v>
                </c:pt>
                <c:pt idx="313">
                  <c:v>0.78520900000000005</c:v>
                </c:pt>
                <c:pt idx="314">
                  <c:v>0.78263199999999999</c:v>
                </c:pt>
                <c:pt idx="315">
                  <c:v>0.78136899999999998</c:v>
                </c:pt>
                <c:pt idx="316">
                  <c:v>0.78053600000000001</c:v>
                </c:pt>
                <c:pt idx="317">
                  <c:v>0.78084600000000004</c:v>
                </c:pt>
                <c:pt idx="318">
                  <c:v>0.77914700000000003</c:v>
                </c:pt>
                <c:pt idx="319">
                  <c:v>0.78791699999999998</c:v>
                </c:pt>
                <c:pt idx="320">
                  <c:v>0.78663899999999998</c:v>
                </c:pt>
                <c:pt idx="321">
                  <c:v>0.78490800000000005</c:v>
                </c:pt>
                <c:pt idx="322">
                  <c:v>0.78513200000000005</c:v>
                </c:pt>
                <c:pt idx="323">
                  <c:v>0.79140699999999997</c:v>
                </c:pt>
                <c:pt idx="324">
                  <c:v>0.79054999999999997</c:v>
                </c:pt>
                <c:pt idx="325">
                  <c:v>0.78847299999999998</c:v>
                </c:pt>
                <c:pt idx="326">
                  <c:v>0.78687499999999999</c:v>
                </c:pt>
                <c:pt idx="327">
                  <c:v>0.78488100000000005</c:v>
                </c:pt>
                <c:pt idx="328">
                  <c:v>0.787991</c:v>
                </c:pt>
                <c:pt idx="329">
                  <c:v>0.78725699999999998</c:v>
                </c:pt>
                <c:pt idx="330">
                  <c:v>0.78705499999999995</c:v>
                </c:pt>
                <c:pt idx="331">
                  <c:v>0.78600700000000001</c:v>
                </c:pt>
                <c:pt idx="332">
                  <c:v>0.78456499999999996</c:v>
                </c:pt>
                <c:pt idx="333">
                  <c:v>0.785547</c:v>
                </c:pt>
                <c:pt idx="334">
                  <c:v>0.79553200000000002</c:v>
                </c:pt>
                <c:pt idx="335">
                  <c:v>0.79758200000000001</c:v>
                </c:pt>
                <c:pt idx="336">
                  <c:v>0.80218599999999995</c:v>
                </c:pt>
                <c:pt idx="337">
                  <c:v>0.80214099999999999</c:v>
                </c:pt>
                <c:pt idx="338">
                  <c:v>0.80135999999999996</c:v>
                </c:pt>
                <c:pt idx="339">
                  <c:v>0.80340500000000004</c:v>
                </c:pt>
                <c:pt idx="340">
                  <c:v>0.80178000000000005</c:v>
                </c:pt>
                <c:pt idx="341">
                  <c:v>0.80066400000000004</c:v>
                </c:pt>
                <c:pt idx="342">
                  <c:v>0.79844000000000004</c:v>
                </c:pt>
                <c:pt idx="343">
                  <c:v>0.79795000000000005</c:v>
                </c:pt>
                <c:pt idx="344">
                  <c:v>0.796207</c:v>
                </c:pt>
                <c:pt idx="345">
                  <c:v>0.79480300000000004</c:v>
                </c:pt>
                <c:pt idx="346">
                  <c:v>0.79421399999999998</c:v>
                </c:pt>
                <c:pt idx="347">
                  <c:v>0.79310899999999995</c:v>
                </c:pt>
                <c:pt idx="348">
                  <c:v>0.79131700000000005</c:v>
                </c:pt>
                <c:pt idx="349">
                  <c:v>0.79094799999999998</c:v>
                </c:pt>
                <c:pt idx="350">
                  <c:v>0.78912199999999999</c:v>
                </c:pt>
                <c:pt idx="351">
                  <c:v>0.78746000000000005</c:v>
                </c:pt>
                <c:pt idx="352">
                  <c:v>0.78712599999999999</c:v>
                </c:pt>
                <c:pt idx="353">
                  <c:v>0.78534300000000001</c:v>
                </c:pt>
                <c:pt idx="354">
                  <c:v>0.78356499999999996</c:v>
                </c:pt>
                <c:pt idx="355">
                  <c:v>0.78213699999999997</c:v>
                </c:pt>
                <c:pt idx="356">
                  <c:v>0.78038200000000002</c:v>
                </c:pt>
                <c:pt idx="357">
                  <c:v>0.78009700000000004</c:v>
                </c:pt>
                <c:pt idx="358">
                  <c:v>0.78055799999999997</c:v>
                </c:pt>
                <c:pt idx="359">
                  <c:v>0.78132900000000005</c:v>
                </c:pt>
                <c:pt idx="360">
                  <c:v>0.78080499999999997</c:v>
                </c:pt>
                <c:pt idx="361">
                  <c:v>0.780057</c:v>
                </c:pt>
                <c:pt idx="362">
                  <c:v>0.77888199999999996</c:v>
                </c:pt>
                <c:pt idx="363">
                  <c:v>0.77765899999999999</c:v>
                </c:pt>
                <c:pt idx="364">
                  <c:v>0.77859900000000004</c:v>
                </c:pt>
                <c:pt idx="365">
                  <c:v>0.77922400000000003</c:v>
                </c:pt>
                <c:pt idx="366">
                  <c:v>0.77852399999999999</c:v>
                </c:pt>
                <c:pt idx="367">
                  <c:v>0.77702700000000002</c:v>
                </c:pt>
                <c:pt idx="368">
                  <c:v>0.77947299999999997</c:v>
                </c:pt>
                <c:pt idx="369">
                  <c:v>0.77871400000000002</c:v>
                </c:pt>
                <c:pt idx="370">
                  <c:v>0.77884299999999995</c:v>
                </c:pt>
                <c:pt idx="371">
                  <c:v>0.77866299999999999</c:v>
                </c:pt>
                <c:pt idx="372">
                  <c:v>0.77666000000000002</c:v>
                </c:pt>
                <c:pt idx="373">
                  <c:v>0.77799600000000002</c:v>
                </c:pt>
                <c:pt idx="374">
                  <c:v>0.78225199999999995</c:v>
                </c:pt>
                <c:pt idx="375">
                  <c:v>0.78345600000000004</c:v>
                </c:pt>
                <c:pt idx="376">
                  <c:v>0.78174200000000005</c:v>
                </c:pt>
                <c:pt idx="377">
                  <c:v>0.78100899999999995</c:v>
                </c:pt>
                <c:pt idx="378">
                  <c:v>0.78049999999999997</c:v>
                </c:pt>
                <c:pt idx="379">
                  <c:v>0.78172799999999998</c:v>
                </c:pt>
                <c:pt idx="380">
                  <c:v>0.78015100000000004</c:v>
                </c:pt>
                <c:pt idx="381">
                  <c:v>0.77956199999999998</c:v>
                </c:pt>
                <c:pt idx="382">
                  <c:v>0.77880000000000005</c:v>
                </c:pt>
                <c:pt idx="383">
                  <c:v>0.77748300000000004</c:v>
                </c:pt>
                <c:pt idx="384">
                  <c:v>0.77594700000000005</c:v>
                </c:pt>
                <c:pt idx="385">
                  <c:v>0.77456499999999995</c:v>
                </c:pt>
                <c:pt idx="386">
                  <c:v>0.77316200000000002</c:v>
                </c:pt>
                <c:pt idx="387">
                  <c:v>0.77188000000000001</c:v>
                </c:pt>
                <c:pt idx="388">
                  <c:v>0.77204799999999996</c:v>
                </c:pt>
                <c:pt idx="389">
                  <c:v>0.77049900000000004</c:v>
                </c:pt>
                <c:pt idx="390">
                  <c:v>0.76958000000000004</c:v>
                </c:pt>
                <c:pt idx="391">
                  <c:v>0.76871</c:v>
                </c:pt>
                <c:pt idx="392">
                  <c:v>0.76981299999999997</c:v>
                </c:pt>
                <c:pt idx="393">
                  <c:v>0.76967799999999997</c:v>
                </c:pt>
                <c:pt idx="394">
                  <c:v>0.76811099999999999</c:v>
                </c:pt>
                <c:pt idx="395">
                  <c:v>0.76717199999999997</c:v>
                </c:pt>
                <c:pt idx="396">
                  <c:v>0.76565700000000003</c:v>
                </c:pt>
                <c:pt idx="397">
                  <c:v>0.76613399999999998</c:v>
                </c:pt>
                <c:pt idx="398">
                  <c:v>0.76671900000000004</c:v>
                </c:pt>
                <c:pt idx="399">
                  <c:v>0.76518900000000001</c:v>
                </c:pt>
                <c:pt idx="400">
                  <c:v>0.76486500000000002</c:v>
                </c:pt>
                <c:pt idx="401">
                  <c:v>0.76453400000000005</c:v>
                </c:pt>
                <c:pt idx="402">
                  <c:v>0.763266</c:v>
                </c:pt>
                <c:pt idx="403">
                  <c:v>0.76173400000000002</c:v>
                </c:pt>
                <c:pt idx="404">
                  <c:v>0.76024999999999998</c:v>
                </c:pt>
                <c:pt idx="405">
                  <c:v>0.76101099999999999</c:v>
                </c:pt>
                <c:pt idx="406">
                  <c:v>0.75972300000000004</c:v>
                </c:pt>
                <c:pt idx="407">
                  <c:v>0.75839900000000005</c:v>
                </c:pt>
                <c:pt idx="408">
                  <c:v>0.75827699999999998</c:v>
                </c:pt>
                <c:pt idx="409">
                  <c:v>0.75860300000000003</c:v>
                </c:pt>
                <c:pt idx="410">
                  <c:v>0.75724599999999997</c:v>
                </c:pt>
                <c:pt idx="411">
                  <c:v>0.75590999999999997</c:v>
                </c:pt>
                <c:pt idx="412">
                  <c:v>0.75469699999999995</c:v>
                </c:pt>
                <c:pt idx="413">
                  <c:v>0.75345399999999996</c:v>
                </c:pt>
                <c:pt idx="414">
                  <c:v>0.75561999999999996</c:v>
                </c:pt>
                <c:pt idx="415">
                  <c:v>0.75447900000000001</c:v>
                </c:pt>
                <c:pt idx="416">
                  <c:v>0.75435200000000002</c:v>
                </c:pt>
                <c:pt idx="417">
                  <c:v>0.75293100000000002</c:v>
                </c:pt>
                <c:pt idx="418">
                  <c:v>0.75240099999999999</c:v>
                </c:pt>
                <c:pt idx="419">
                  <c:v>0.75160700000000003</c:v>
                </c:pt>
                <c:pt idx="420">
                  <c:v>0.75086600000000003</c:v>
                </c:pt>
                <c:pt idx="421">
                  <c:v>0.74975999999999998</c:v>
                </c:pt>
                <c:pt idx="422">
                  <c:v>0.75119899999999995</c:v>
                </c:pt>
                <c:pt idx="423">
                  <c:v>0.74953099999999995</c:v>
                </c:pt>
                <c:pt idx="424">
                  <c:v>0.75088999999999995</c:v>
                </c:pt>
                <c:pt idx="425">
                  <c:v>0.74977700000000003</c:v>
                </c:pt>
                <c:pt idx="426">
                  <c:v>0.74936100000000005</c:v>
                </c:pt>
                <c:pt idx="427">
                  <c:v>0.74785400000000002</c:v>
                </c:pt>
                <c:pt idx="428">
                  <c:v>0.74697199999999997</c:v>
                </c:pt>
                <c:pt idx="429">
                  <c:v>0.74578500000000003</c:v>
                </c:pt>
                <c:pt idx="430">
                  <c:v>0.74499899999999997</c:v>
                </c:pt>
                <c:pt idx="431">
                  <c:v>0.74376299999999995</c:v>
                </c:pt>
                <c:pt idx="432">
                  <c:v>0.74362499999999998</c:v>
                </c:pt>
                <c:pt idx="433">
                  <c:v>0.74268299999999998</c:v>
                </c:pt>
                <c:pt idx="434">
                  <c:v>0.74326400000000004</c:v>
                </c:pt>
                <c:pt idx="435">
                  <c:v>0.74455700000000002</c:v>
                </c:pt>
                <c:pt idx="436">
                  <c:v>0.74591799999999997</c:v>
                </c:pt>
                <c:pt idx="437">
                  <c:v>0.74502999999999997</c:v>
                </c:pt>
                <c:pt idx="438">
                  <c:v>0.74379099999999998</c:v>
                </c:pt>
                <c:pt idx="439">
                  <c:v>0.74309800000000004</c:v>
                </c:pt>
                <c:pt idx="440">
                  <c:v>0.74188799999999999</c:v>
                </c:pt>
                <c:pt idx="441">
                  <c:v>0.74574700000000005</c:v>
                </c:pt>
                <c:pt idx="442">
                  <c:v>0.74651299999999998</c:v>
                </c:pt>
                <c:pt idx="443">
                  <c:v>0.74579799999999996</c:v>
                </c:pt>
                <c:pt idx="444">
                  <c:v>0.74501300000000004</c:v>
                </c:pt>
                <c:pt idx="445">
                  <c:v>0.74412</c:v>
                </c:pt>
                <c:pt idx="446">
                  <c:v>0.742618</c:v>
                </c:pt>
                <c:pt idx="447">
                  <c:v>0.74408099999999999</c:v>
                </c:pt>
                <c:pt idx="448">
                  <c:v>0.74314100000000005</c:v>
                </c:pt>
                <c:pt idx="449">
                  <c:v>0.74268599999999996</c:v>
                </c:pt>
                <c:pt idx="450">
                  <c:v>0.74196799999999996</c:v>
                </c:pt>
                <c:pt idx="451">
                  <c:v>0.74090900000000004</c:v>
                </c:pt>
                <c:pt idx="452">
                  <c:v>0.74131499999999995</c:v>
                </c:pt>
                <c:pt idx="453">
                  <c:v>0.74056200000000005</c:v>
                </c:pt>
                <c:pt idx="454">
                  <c:v>0.74003799999999997</c:v>
                </c:pt>
                <c:pt idx="455">
                  <c:v>0.73900399999999999</c:v>
                </c:pt>
                <c:pt idx="456">
                  <c:v>0.73796600000000001</c:v>
                </c:pt>
                <c:pt idx="457">
                  <c:v>0.73747499999999999</c:v>
                </c:pt>
                <c:pt idx="458">
                  <c:v>0.73654600000000003</c:v>
                </c:pt>
                <c:pt idx="459">
                  <c:v>0.73582899999999996</c:v>
                </c:pt>
                <c:pt idx="460">
                  <c:v>0.73584799999999995</c:v>
                </c:pt>
                <c:pt idx="461">
                  <c:v>0.73560300000000001</c:v>
                </c:pt>
                <c:pt idx="462">
                  <c:v>0.73441199999999995</c:v>
                </c:pt>
                <c:pt idx="463">
                  <c:v>0.733464</c:v>
                </c:pt>
                <c:pt idx="464">
                  <c:v>0.73866100000000001</c:v>
                </c:pt>
                <c:pt idx="465">
                  <c:v>0.73961200000000005</c:v>
                </c:pt>
                <c:pt idx="466">
                  <c:v>0.73886499999999999</c:v>
                </c:pt>
                <c:pt idx="467">
                  <c:v>0.73760099999999995</c:v>
                </c:pt>
                <c:pt idx="468">
                  <c:v>0.73660999999999999</c:v>
                </c:pt>
                <c:pt idx="469">
                  <c:v>0.73562700000000003</c:v>
                </c:pt>
                <c:pt idx="470">
                  <c:v>0.73506499999999997</c:v>
                </c:pt>
                <c:pt idx="471">
                  <c:v>0.73459099999999999</c:v>
                </c:pt>
                <c:pt idx="472">
                  <c:v>0.73362400000000005</c:v>
                </c:pt>
                <c:pt idx="473">
                  <c:v>0.73323400000000005</c:v>
                </c:pt>
                <c:pt idx="474">
                  <c:v>0.73198099999999999</c:v>
                </c:pt>
                <c:pt idx="475">
                  <c:v>0.73090599999999994</c:v>
                </c:pt>
                <c:pt idx="476">
                  <c:v>0.72974499999999998</c:v>
                </c:pt>
                <c:pt idx="477">
                  <c:v>0.73599199999999998</c:v>
                </c:pt>
                <c:pt idx="478">
                  <c:v>0.73630099999999998</c:v>
                </c:pt>
                <c:pt idx="479">
                  <c:v>0.73540899999999998</c:v>
                </c:pt>
                <c:pt idx="480">
                  <c:v>0.73469200000000001</c:v>
                </c:pt>
                <c:pt idx="481">
                  <c:v>0.73397599999999996</c:v>
                </c:pt>
                <c:pt idx="482">
                  <c:v>0.733487</c:v>
                </c:pt>
                <c:pt idx="483">
                  <c:v>0.73248000000000002</c:v>
                </c:pt>
                <c:pt idx="484">
                  <c:v>0.73191399999999995</c:v>
                </c:pt>
                <c:pt idx="485">
                  <c:v>0.74116000000000004</c:v>
                </c:pt>
                <c:pt idx="486">
                  <c:v>0.74149200000000004</c:v>
                </c:pt>
                <c:pt idx="487">
                  <c:v>0.74141800000000002</c:v>
                </c:pt>
                <c:pt idx="488">
                  <c:v>0.74053999999999998</c:v>
                </c:pt>
                <c:pt idx="489">
                  <c:v>0.73930300000000004</c:v>
                </c:pt>
                <c:pt idx="490">
                  <c:v>0.74448400000000003</c:v>
                </c:pt>
                <c:pt idx="491">
                  <c:v>0.744197</c:v>
                </c:pt>
                <c:pt idx="492">
                  <c:v>0.74332699999999996</c:v>
                </c:pt>
                <c:pt idx="493">
                  <c:v>0.74232200000000004</c:v>
                </c:pt>
                <c:pt idx="494">
                  <c:v>0.74119500000000005</c:v>
                </c:pt>
                <c:pt idx="495">
                  <c:v>0.740533</c:v>
                </c:pt>
                <c:pt idx="496">
                  <c:v>0.73971900000000002</c:v>
                </c:pt>
                <c:pt idx="497">
                  <c:v>0.75324100000000005</c:v>
                </c:pt>
                <c:pt idx="498">
                  <c:v>0.75387099999999996</c:v>
                </c:pt>
                <c:pt idx="499">
                  <c:v>0.75286399999999998</c:v>
                </c:pt>
                <c:pt idx="500">
                  <c:v>0.75161699999999998</c:v>
                </c:pt>
                <c:pt idx="501">
                  <c:v>0.75598200000000004</c:v>
                </c:pt>
                <c:pt idx="502">
                  <c:v>0.75579600000000002</c:v>
                </c:pt>
                <c:pt idx="503">
                  <c:v>0.75854699999999997</c:v>
                </c:pt>
                <c:pt idx="504">
                  <c:v>0.757961</c:v>
                </c:pt>
                <c:pt idx="505">
                  <c:v>0.76234999999999997</c:v>
                </c:pt>
                <c:pt idx="506">
                  <c:v>0.76189899999999999</c:v>
                </c:pt>
                <c:pt idx="507">
                  <c:v>0.76095999999999997</c:v>
                </c:pt>
                <c:pt idx="508">
                  <c:v>0.75998500000000002</c:v>
                </c:pt>
                <c:pt idx="509">
                  <c:v>0.75934000000000001</c:v>
                </c:pt>
                <c:pt idx="510">
                  <c:v>0.75914800000000004</c:v>
                </c:pt>
                <c:pt idx="511">
                  <c:v>0.75804000000000005</c:v>
                </c:pt>
                <c:pt idx="512">
                  <c:v>0.75696300000000005</c:v>
                </c:pt>
                <c:pt idx="513">
                  <c:v>0.75620200000000004</c:v>
                </c:pt>
                <c:pt idx="514">
                  <c:v>0.75489700000000004</c:v>
                </c:pt>
                <c:pt idx="515">
                  <c:v>0.75424000000000002</c:v>
                </c:pt>
                <c:pt idx="516">
                  <c:v>0.75302899999999995</c:v>
                </c:pt>
                <c:pt idx="517">
                  <c:v>0.75283199999999995</c:v>
                </c:pt>
                <c:pt idx="518">
                  <c:v>0.75240600000000002</c:v>
                </c:pt>
                <c:pt idx="519">
                  <c:v>0.75095999999999996</c:v>
                </c:pt>
                <c:pt idx="520">
                  <c:v>0.74978699999999998</c:v>
                </c:pt>
                <c:pt idx="521">
                  <c:v>0.75034100000000004</c:v>
                </c:pt>
                <c:pt idx="522">
                  <c:v>0.74920799999999999</c:v>
                </c:pt>
                <c:pt idx="523">
                  <c:v>0.74835300000000005</c:v>
                </c:pt>
                <c:pt idx="524">
                  <c:v>0.74769300000000005</c:v>
                </c:pt>
                <c:pt idx="525">
                  <c:v>0.74658400000000003</c:v>
                </c:pt>
                <c:pt idx="526">
                  <c:v>0.74613399999999996</c:v>
                </c:pt>
                <c:pt idx="527">
                  <c:v>0.74506499999999998</c:v>
                </c:pt>
                <c:pt idx="528">
                  <c:v>0.74718700000000005</c:v>
                </c:pt>
                <c:pt idx="529">
                  <c:v>0.74645399999999995</c:v>
                </c:pt>
                <c:pt idx="530">
                  <c:v>0.74958499999999995</c:v>
                </c:pt>
                <c:pt idx="531">
                  <c:v>0.74969699999999995</c:v>
                </c:pt>
                <c:pt idx="532">
                  <c:v>0.74859900000000001</c:v>
                </c:pt>
                <c:pt idx="533">
                  <c:v>0.74907599999999996</c:v>
                </c:pt>
                <c:pt idx="534">
                  <c:v>0.74804599999999999</c:v>
                </c:pt>
                <c:pt idx="535">
                  <c:v>0.74732500000000002</c:v>
                </c:pt>
                <c:pt idx="536">
                  <c:v>0.74735700000000005</c:v>
                </c:pt>
                <c:pt idx="537">
                  <c:v>0.74648899999999996</c:v>
                </c:pt>
                <c:pt idx="538">
                  <c:v>0.745757</c:v>
                </c:pt>
                <c:pt idx="539">
                  <c:v>0.74606700000000004</c:v>
                </c:pt>
                <c:pt idx="540">
                  <c:v>0.74731800000000004</c:v>
                </c:pt>
                <c:pt idx="541">
                  <c:v>0.74943899999999997</c:v>
                </c:pt>
                <c:pt idx="542">
                  <c:v>0.75250600000000001</c:v>
                </c:pt>
                <c:pt idx="543">
                  <c:v>0.75234100000000004</c:v>
                </c:pt>
                <c:pt idx="544">
                  <c:v>0.75198100000000001</c:v>
                </c:pt>
                <c:pt idx="545">
                  <c:v>0.75144900000000003</c:v>
                </c:pt>
                <c:pt idx="546">
                  <c:v>0.75040499999999999</c:v>
                </c:pt>
                <c:pt idx="547">
                  <c:v>0.75170099999999995</c:v>
                </c:pt>
                <c:pt idx="548">
                  <c:v>0.75256699999999999</c:v>
                </c:pt>
                <c:pt idx="549">
                  <c:v>0.75262300000000004</c:v>
                </c:pt>
                <c:pt idx="550">
                  <c:v>0.75141100000000005</c:v>
                </c:pt>
                <c:pt idx="551">
                  <c:v>0.75048999999999999</c:v>
                </c:pt>
                <c:pt idx="552">
                  <c:v>0.75084700000000004</c:v>
                </c:pt>
                <c:pt idx="553">
                  <c:v>0.75159900000000002</c:v>
                </c:pt>
                <c:pt idx="554">
                  <c:v>0.75083</c:v>
                </c:pt>
                <c:pt idx="555">
                  <c:v>0.75113399999999997</c:v>
                </c:pt>
                <c:pt idx="556">
                  <c:v>0.75040799999999996</c:v>
                </c:pt>
                <c:pt idx="557">
                  <c:v>0.74980100000000005</c:v>
                </c:pt>
                <c:pt idx="558">
                  <c:v>0.74906499999999998</c:v>
                </c:pt>
                <c:pt idx="559">
                  <c:v>0.74867799999999995</c:v>
                </c:pt>
                <c:pt idx="560">
                  <c:v>0.74850700000000003</c:v>
                </c:pt>
                <c:pt idx="561">
                  <c:v>0.74813600000000002</c:v>
                </c:pt>
                <c:pt idx="562">
                  <c:v>0.74969399999999997</c:v>
                </c:pt>
                <c:pt idx="563">
                  <c:v>0.75382800000000005</c:v>
                </c:pt>
                <c:pt idx="564">
                  <c:v>0.75310600000000005</c:v>
                </c:pt>
                <c:pt idx="565">
                  <c:v>0.75248599999999999</c:v>
                </c:pt>
                <c:pt idx="566">
                  <c:v>0.75139400000000001</c:v>
                </c:pt>
                <c:pt idx="567">
                  <c:v>0.75040600000000002</c:v>
                </c:pt>
                <c:pt idx="568">
                  <c:v>0.75198200000000004</c:v>
                </c:pt>
                <c:pt idx="569">
                  <c:v>0.75326899999999997</c:v>
                </c:pt>
                <c:pt idx="570">
                  <c:v>0.75232600000000005</c:v>
                </c:pt>
                <c:pt idx="571">
                  <c:v>0.75145899999999999</c:v>
                </c:pt>
                <c:pt idx="572">
                  <c:v>0.75121700000000002</c:v>
                </c:pt>
                <c:pt idx="573">
                  <c:v>0.75150700000000004</c:v>
                </c:pt>
                <c:pt idx="574">
                  <c:v>0.75026999999999999</c:v>
                </c:pt>
                <c:pt idx="575">
                  <c:v>0.74985599999999997</c:v>
                </c:pt>
                <c:pt idx="576">
                  <c:v>0.74878699999999998</c:v>
                </c:pt>
                <c:pt idx="577">
                  <c:v>0.74887999999999999</c:v>
                </c:pt>
                <c:pt idx="578">
                  <c:v>0.74971900000000002</c:v>
                </c:pt>
                <c:pt idx="579">
                  <c:v>0.750301</c:v>
                </c:pt>
                <c:pt idx="580">
                  <c:v>0.75144200000000005</c:v>
                </c:pt>
                <c:pt idx="581">
                  <c:v>0.75055899999999998</c:v>
                </c:pt>
                <c:pt idx="582">
                  <c:v>0.74973000000000001</c:v>
                </c:pt>
                <c:pt idx="583">
                  <c:v>0.75032399999999999</c:v>
                </c:pt>
                <c:pt idx="584">
                  <c:v>0.74953199999999998</c:v>
                </c:pt>
                <c:pt idx="585">
                  <c:v>0.74994400000000006</c:v>
                </c:pt>
                <c:pt idx="586">
                  <c:v>0.75175000000000003</c:v>
                </c:pt>
                <c:pt idx="587">
                  <c:v>0.75306399999999996</c:v>
                </c:pt>
                <c:pt idx="588">
                  <c:v>0.75336899999999996</c:v>
                </c:pt>
                <c:pt idx="589">
                  <c:v>0.75319000000000003</c:v>
                </c:pt>
                <c:pt idx="590">
                  <c:v>0.75373699999999999</c:v>
                </c:pt>
                <c:pt idx="591">
                  <c:v>0.75428799999999996</c:v>
                </c:pt>
                <c:pt idx="592">
                  <c:v>0.75316799999999995</c:v>
                </c:pt>
                <c:pt idx="593">
                  <c:v>0.75223399999999996</c:v>
                </c:pt>
                <c:pt idx="594">
                  <c:v>0.75136999999999998</c:v>
                </c:pt>
                <c:pt idx="595">
                  <c:v>0.75139900000000004</c:v>
                </c:pt>
                <c:pt idx="596">
                  <c:v>0.75153899999999996</c:v>
                </c:pt>
                <c:pt idx="597">
                  <c:v>0.75158700000000001</c:v>
                </c:pt>
                <c:pt idx="598">
                  <c:v>0.75066100000000002</c:v>
                </c:pt>
                <c:pt idx="599">
                  <c:v>0.74977700000000003</c:v>
                </c:pt>
                <c:pt idx="600">
                  <c:v>0.74886299999999995</c:v>
                </c:pt>
                <c:pt idx="601">
                  <c:v>0.75081200000000003</c:v>
                </c:pt>
                <c:pt idx="602">
                  <c:v>0.75129199999999996</c:v>
                </c:pt>
                <c:pt idx="603">
                  <c:v>0.75498799999999999</c:v>
                </c:pt>
                <c:pt idx="604">
                  <c:v>0.75508799999999998</c:v>
                </c:pt>
                <c:pt idx="605">
                  <c:v>0.75478599999999996</c:v>
                </c:pt>
                <c:pt idx="606">
                  <c:v>0.75563800000000003</c:v>
                </c:pt>
                <c:pt idx="607">
                  <c:v>0.75972799999999996</c:v>
                </c:pt>
                <c:pt idx="608">
                  <c:v>0.75998699999999997</c:v>
                </c:pt>
                <c:pt idx="609">
                  <c:v>0.75899799999999995</c:v>
                </c:pt>
                <c:pt idx="610">
                  <c:v>0.75822599999999996</c:v>
                </c:pt>
                <c:pt idx="611">
                  <c:v>0.75725100000000001</c:v>
                </c:pt>
                <c:pt idx="612">
                  <c:v>0.75714099999999995</c:v>
                </c:pt>
                <c:pt idx="613">
                  <c:v>0.75669699999999995</c:v>
                </c:pt>
                <c:pt idx="614">
                  <c:v>0.75564200000000004</c:v>
                </c:pt>
                <c:pt idx="615">
                  <c:v>0.75817599999999996</c:v>
                </c:pt>
                <c:pt idx="616">
                  <c:v>0.75886900000000002</c:v>
                </c:pt>
                <c:pt idx="617">
                  <c:v>0.76289899999999999</c:v>
                </c:pt>
                <c:pt idx="618">
                  <c:v>0.762324</c:v>
                </c:pt>
                <c:pt idx="619">
                  <c:v>0.76176200000000005</c:v>
                </c:pt>
                <c:pt idx="620">
                  <c:v>0.76154500000000003</c:v>
                </c:pt>
                <c:pt idx="621">
                  <c:v>0.76081500000000002</c:v>
                </c:pt>
                <c:pt idx="622">
                  <c:v>0.759961</c:v>
                </c:pt>
                <c:pt idx="623">
                  <c:v>0.75906200000000001</c:v>
                </c:pt>
                <c:pt idx="624">
                  <c:v>0.75808299999999995</c:v>
                </c:pt>
                <c:pt idx="625">
                  <c:v>0.75799899999999998</c:v>
                </c:pt>
                <c:pt idx="626">
                  <c:v>0.75857600000000003</c:v>
                </c:pt>
                <c:pt idx="627">
                  <c:v>0.75841199999999998</c:v>
                </c:pt>
                <c:pt idx="628">
                  <c:v>0.75746999999999998</c:v>
                </c:pt>
                <c:pt idx="629">
                  <c:v>0.76124000000000003</c:v>
                </c:pt>
                <c:pt idx="630">
                  <c:v>0.76134800000000002</c:v>
                </c:pt>
                <c:pt idx="631">
                  <c:v>0.76095500000000005</c:v>
                </c:pt>
                <c:pt idx="632">
                  <c:v>0.75997599999999998</c:v>
                </c:pt>
                <c:pt idx="633">
                  <c:v>0.75977099999999997</c:v>
                </c:pt>
                <c:pt idx="634">
                  <c:v>0.75970899999999997</c:v>
                </c:pt>
                <c:pt idx="635">
                  <c:v>0.75909700000000002</c:v>
                </c:pt>
                <c:pt idx="636">
                  <c:v>0.75812000000000002</c:v>
                </c:pt>
                <c:pt idx="637">
                  <c:v>0.75708600000000004</c:v>
                </c:pt>
                <c:pt idx="638">
                  <c:v>0.75717500000000004</c:v>
                </c:pt>
                <c:pt idx="639">
                  <c:v>0.75665800000000005</c:v>
                </c:pt>
                <c:pt idx="640">
                  <c:v>0.75691299999999995</c:v>
                </c:pt>
                <c:pt idx="641">
                  <c:v>0.75782499999999997</c:v>
                </c:pt>
                <c:pt idx="642">
                  <c:v>0.75696300000000005</c:v>
                </c:pt>
                <c:pt idx="643">
                  <c:v>0.75674300000000005</c:v>
                </c:pt>
                <c:pt idx="644">
                  <c:v>0.76091299999999995</c:v>
                </c:pt>
                <c:pt idx="645">
                  <c:v>0.762015</c:v>
                </c:pt>
                <c:pt idx="646">
                  <c:v>0.76322299999999998</c:v>
                </c:pt>
                <c:pt idx="647">
                  <c:v>0.76273500000000005</c:v>
                </c:pt>
                <c:pt idx="648">
                  <c:v>0.76239500000000004</c:v>
                </c:pt>
                <c:pt idx="649">
                  <c:v>0.76143099999999997</c:v>
                </c:pt>
                <c:pt idx="650">
                  <c:v>0.76052500000000001</c:v>
                </c:pt>
                <c:pt idx="651">
                  <c:v>0.76029000000000002</c:v>
                </c:pt>
                <c:pt idx="652">
                  <c:v>0.760494</c:v>
                </c:pt>
                <c:pt idx="653">
                  <c:v>0.76060300000000003</c:v>
                </c:pt>
                <c:pt idx="654">
                  <c:v>0.76085899999999995</c:v>
                </c:pt>
                <c:pt idx="655">
                  <c:v>0.76000900000000005</c:v>
                </c:pt>
                <c:pt idx="656">
                  <c:v>0.76016899999999998</c:v>
                </c:pt>
                <c:pt idx="657">
                  <c:v>0.75937200000000005</c:v>
                </c:pt>
                <c:pt idx="658">
                  <c:v>0.75962799999999997</c:v>
                </c:pt>
                <c:pt idx="659">
                  <c:v>0.75953400000000004</c:v>
                </c:pt>
                <c:pt idx="660">
                  <c:v>0.758714</c:v>
                </c:pt>
                <c:pt idx="661">
                  <c:v>0.75832299999999997</c:v>
                </c:pt>
                <c:pt idx="662">
                  <c:v>0.75778900000000005</c:v>
                </c:pt>
                <c:pt idx="663">
                  <c:v>0.75695100000000004</c:v>
                </c:pt>
                <c:pt idx="664">
                  <c:v>0.76098399999999999</c:v>
                </c:pt>
                <c:pt idx="665">
                  <c:v>0.76841599999999999</c:v>
                </c:pt>
                <c:pt idx="666">
                  <c:v>0.76757299999999995</c:v>
                </c:pt>
                <c:pt idx="667">
                  <c:v>0.76716499999999999</c:v>
                </c:pt>
                <c:pt idx="668">
                  <c:v>0.76658400000000004</c:v>
                </c:pt>
                <c:pt idx="669">
                  <c:v>0.76646499999999995</c:v>
                </c:pt>
                <c:pt idx="670">
                  <c:v>0.76674100000000001</c:v>
                </c:pt>
                <c:pt idx="671">
                  <c:v>0.76807300000000001</c:v>
                </c:pt>
                <c:pt idx="672">
                  <c:v>0.76791100000000001</c:v>
                </c:pt>
                <c:pt idx="673">
                  <c:v>0.76763700000000001</c:v>
                </c:pt>
                <c:pt idx="674">
                  <c:v>0.766733</c:v>
                </c:pt>
                <c:pt idx="675">
                  <c:v>0.76577899999999999</c:v>
                </c:pt>
                <c:pt idx="676">
                  <c:v>0.76497000000000004</c:v>
                </c:pt>
                <c:pt idx="677">
                  <c:v>0.76539999999999997</c:v>
                </c:pt>
                <c:pt idx="678">
                  <c:v>0.76604099999999997</c:v>
                </c:pt>
                <c:pt idx="679">
                  <c:v>0.76514199999999999</c:v>
                </c:pt>
                <c:pt idx="680">
                  <c:v>0.764324</c:v>
                </c:pt>
                <c:pt idx="681">
                  <c:v>0.763486</c:v>
                </c:pt>
                <c:pt idx="682">
                  <c:v>0.76298200000000005</c:v>
                </c:pt>
                <c:pt idx="683">
                  <c:v>0.76366299999999998</c:v>
                </c:pt>
                <c:pt idx="684">
                  <c:v>0.76690400000000003</c:v>
                </c:pt>
                <c:pt idx="685">
                  <c:v>0.77230200000000004</c:v>
                </c:pt>
                <c:pt idx="686">
                  <c:v>0.77331899999999998</c:v>
                </c:pt>
                <c:pt idx="687">
                  <c:v>0.77595700000000001</c:v>
                </c:pt>
                <c:pt idx="688">
                  <c:v>0.77523399999999998</c:v>
                </c:pt>
                <c:pt idx="689">
                  <c:v>0.77441899999999997</c:v>
                </c:pt>
                <c:pt idx="690">
                  <c:v>0.773976</c:v>
                </c:pt>
                <c:pt idx="691">
                  <c:v>0.77305400000000002</c:v>
                </c:pt>
                <c:pt idx="692">
                  <c:v>0.77264200000000005</c:v>
                </c:pt>
                <c:pt idx="693">
                  <c:v>0.77174399999999999</c:v>
                </c:pt>
                <c:pt idx="694">
                  <c:v>0.77130100000000001</c:v>
                </c:pt>
                <c:pt idx="695">
                  <c:v>0.77080599999999999</c:v>
                </c:pt>
                <c:pt idx="696">
                  <c:v>0.77011799999999997</c:v>
                </c:pt>
                <c:pt idx="697">
                  <c:v>0.76929899999999996</c:v>
                </c:pt>
                <c:pt idx="698">
                  <c:v>0.76926000000000005</c:v>
                </c:pt>
                <c:pt idx="699">
                  <c:v>0.76870300000000003</c:v>
                </c:pt>
                <c:pt idx="700">
                  <c:v>0.77000400000000002</c:v>
                </c:pt>
                <c:pt idx="701">
                  <c:v>0.76955899999999999</c:v>
                </c:pt>
                <c:pt idx="702">
                  <c:v>0.76910599999999996</c:v>
                </c:pt>
                <c:pt idx="703">
                  <c:v>0.76860600000000001</c:v>
                </c:pt>
                <c:pt idx="704">
                  <c:v>0.77141800000000005</c:v>
                </c:pt>
                <c:pt idx="705">
                  <c:v>0.77073499999999995</c:v>
                </c:pt>
                <c:pt idx="706">
                  <c:v>0.77108600000000005</c:v>
                </c:pt>
                <c:pt idx="707">
                  <c:v>0.77098900000000004</c:v>
                </c:pt>
                <c:pt idx="708">
                  <c:v>0.77014800000000005</c:v>
                </c:pt>
                <c:pt idx="709">
                  <c:v>0.76956999999999998</c:v>
                </c:pt>
                <c:pt idx="710">
                  <c:v>0.76888500000000004</c:v>
                </c:pt>
                <c:pt idx="711">
                  <c:v>0.76800999999999997</c:v>
                </c:pt>
                <c:pt idx="712">
                  <c:v>0.76706200000000002</c:v>
                </c:pt>
                <c:pt idx="713">
                  <c:v>0.76627599999999996</c:v>
                </c:pt>
                <c:pt idx="714">
                  <c:v>0.766378</c:v>
                </c:pt>
                <c:pt idx="715">
                  <c:v>0.77059999999999995</c:v>
                </c:pt>
                <c:pt idx="716">
                  <c:v>0.77093800000000001</c:v>
                </c:pt>
                <c:pt idx="717">
                  <c:v>0.77143099999999998</c:v>
                </c:pt>
                <c:pt idx="718">
                  <c:v>0.77079699999999995</c:v>
                </c:pt>
                <c:pt idx="719">
                  <c:v>0.770397</c:v>
                </c:pt>
                <c:pt idx="720">
                  <c:v>0.76958000000000004</c:v>
                </c:pt>
                <c:pt idx="721">
                  <c:v>0.77060099999999998</c:v>
                </c:pt>
                <c:pt idx="722">
                  <c:v>0.76996100000000001</c:v>
                </c:pt>
                <c:pt idx="723">
                  <c:v>0.76898299999999997</c:v>
                </c:pt>
                <c:pt idx="724">
                  <c:v>0.76821499999999998</c:v>
                </c:pt>
                <c:pt idx="725">
                  <c:v>0.767509</c:v>
                </c:pt>
                <c:pt idx="726">
                  <c:v>0.76664500000000002</c:v>
                </c:pt>
                <c:pt idx="727">
                  <c:v>0.76608600000000004</c:v>
                </c:pt>
                <c:pt idx="728">
                  <c:v>0.76610699999999998</c:v>
                </c:pt>
                <c:pt idx="729">
                  <c:v>0.76518900000000001</c:v>
                </c:pt>
                <c:pt idx="730">
                  <c:v>0.76440600000000003</c:v>
                </c:pt>
                <c:pt idx="731">
                  <c:v>0.76478699999999999</c:v>
                </c:pt>
                <c:pt idx="732">
                  <c:v>0.76441899999999996</c:v>
                </c:pt>
                <c:pt idx="733">
                  <c:v>0.76472499999999999</c:v>
                </c:pt>
                <c:pt idx="734">
                  <c:v>0.76413699999999996</c:v>
                </c:pt>
                <c:pt idx="735">
                  <c:v>0.76339900000000005</c:v>
                </c:pt>
                <c:pt idx="736">
                  <c:v>0.76519400000000004</c:v>
                </c:pt>
                <c:pt idx="737">
                  <c:v>0.76455799999999996</c:v>
                </c:pt>
                <c:pt idx="738">
                  <c:v>0.76412199999999997</c:v>
                </c:pt>
                <c:pt idx="739">
                  <c:v>0.76358300000000001</c:v>
                </c:pt>
                <c:pt idx="740">
                  <c:v>0.76310500000000003</c:v>
                </c:pt>
                <c:pt idx="741">
                  <c:v>0.76320699999999997</c:v>
                </c:pt>
                <c:pt idx="742">
                  <c:v>0.76241599999999998</c:v>
                </c:pt>
                <c:pt idx="743">
                  <c:v>0.76253000000000004</c:v>
                </c:pt>
                <c:pt idx="744">
                  <c:v>0.76232900000000003</c:v>
                </c:pt>
                <c:pt idx="745">
                  <c:v>0.76345200000000002</c:v>
                </c:pt>
                <c:pt idx="746">
                  <c:v>0.76409400000000005</c:v>
                </c:pt>
                <c:pt idx="747">
                  <c:v>0.76420100000000002</c:v>
                </c:pt>
                <c:pt idx="748">
                  <c:v>0.76381399999999999</c:v>
                </c:pt>
                <c:pt idx="749">
                  <c:v>0.76564600000000005</c:v>
                </c:pt>
                <c:pt idx="750">
                  <c:v>0.76741300000000001</c:v>
                </c:pt>
                <c:pt idx="751">
                  <c:v>0.76773999999999998</c:v>
                </c:pt>
                <c:pt idx="752">
                  <c:v>0.76751499999999995</c:v>
                </c:pt>
                <c:pt idx="753">
                  <c:v>0.76831199999999999</c:v>
                </c:pt>
                <c:pt idx="754">
                  <c:v>0.76808699999999996</c:v>
                </c:pt>
                <c:pt idx="755">
                  <c:v>0.76806099999999999</c:v>
                </c:pt>
                <c:pt idx="756">
                  <c:v>0.76760799999999996</c:v>
                </c:pt>
                <c:pt idx="757">
                  <c:v>0.767208</c:v>
                </c:pt>
                <c:pt idx="758">
                  <c:v>0.766513</c:v>
                </c:pt>
                <c:pt idx="759">
                  <c:v>0.76585099999999995</c:v>
                </c:pt>
                <c:pt idx="760">
                  <c:v>0.76524999999999999</c:v>
                </c:pt>
                <c:pt idx="761">
                  <c:v>0.76539699999999999</c:v>
                </c:pt>
                <c:pt idx="762">
                  <c:v>0.76495599999999997</c:v>
                </c:pt>
                <c:pt idx="763">
                  <c:v>0.76425399999999999</c:v>
                </c:pt>
                <c:pt idx="764">
                  <c:v>0.76373500000000005</c:v>
                </c:pt>
                <c:pt idx="765">
                  <c:v>0.76307000000000003</c:v>
                </c:pt>
                <c:pt idx="766">
                  <c:v>0.76380000000000003</c:v>
                </c:pt>
                <c:pt idx="767">
                  <c:v>0.76312199999999997</c:v>
                </c:pt>
                <c:pt idx="768">
                  <c:v>0.76567700000000005</c:v>
                </c:pt>
                <c:pt idx="769">
                  <c:v>0.76569500000000001</c:v>
                </c:pt>
                <c:pt idx="770">
                  <c:v>0.76548099999999997</c:v>
                </c:pt>
                <c:pt idx="771">
                  <c:v>0.76478000000000002</c:v>
                </c:pt>
                <c:pt idx="772">
                  <c:v>0.76448499999999997</c:v>
                </c:pt>
                <c:pt idx="773">
                  <c:v>0.76366199999999995</c:v>
                </c:pt>
                <c:pt idx="774">
                  <c:v>0.76327800000000001</c:v>
                </c:pt>
                <c:pt idx="775">
                  <c:v>0.76249500000000003</c:v>
                </c:pt>
                <c:pt idx="776">
                  <c:v>0.76235299999999995</c:v>
                </c:pt>
                <c:pt idx="777">
                  <c:v>0.76263099999999995</c:v>
                </c:pt>
                <c:pt idx="778">
                  <c:v>0.76241300000000001</c:v>
                </c:pt>
                <c:pt idx="779">
                  <c:v>0.76255899999999999</c:v>
                </c:pt>
                <c:pt idx="780">
                  <c:v>0.76185199999999997</c:v>
                </c:pt>
                <c:pt idx="781">
                  <c:v>0.76288800000000001</c:v>
                </c:pt>
                <c:pt idx="782">
                  <c:v>0.76247500000000001</c:v>
                </c:pt>
                <c:pt idx="783">
                  <c:v>0.76193</c:v>
                </c:pt>
                <c:pt idx="784">
                  <c:v>0.76298600000000005</c:v>
                </c:pt>
                <c:pt idx="785">
                  <c:v>0.76729199999999997</c:v>
                </c:pt>
                <c:pt idx="786">
                  <c:v>0.76732999999999996</c:v>
                </c:pt>
                <c:pt idx="787">
                  <c:v>0.76665499999999998</c:v>
                </c:pt>
                <c:pt idx="788">
                  <c:v>0.76597199999999999</c:v>
                </c:pt>
                <c:pt idx="789">
                  <c:v>0.76539500000000005</c:v>
                </c:pt>
                <c:pt idx="790">
                  <c:v>0.76480099999999995</c:v>
                </c:pt>
                <c:pt idx="791">
                  <c:v>0.76410900000000004</c:v>
                </c:pt>
                <c:pt idx="792">
                  <c:v>0.763351</c:v>
                </c:pt>
                <c:pt idx="793">
                  <c:v>0.764714</c:v>
                </c:pt>
                <c:pt idx="794">
                  <c:v>0.76431499999999997</c:v>
                </c:pt>
                <c:pt idx="795">
                  <c:v>0.76817999999999997</c:v>
                </c:pt>
                <c:pt idx="796">
                  <c:v>0.76786299999999996</c:v>
                </c:pt>
                <c:pt idx="797">
                  <c:v>0.77136199999999999</c:v>
                </c:pt>
                <c:pt idx="798">
                  <c:v>0.77419899999999997</c:v>
                </c:pt>
                <c:pt idx="799">
                  <c:v>0.77616700000000005</c:v>
                </c:pt>
                <c:pt idx="800">
                  <c:v>0.77687799999999996</c:v>
                </c:pt>
                <c:pt idx="801">
                  <c:v>0.776003</c:v>
                </c:pt>
                <c:pt idx="802">
                  <c:v>0.77530399999999999</c:v>
                </c:pt>
                <c:pt idx="803">
                  <c:v>0.77585099999999996</c:v>
                </c:pt>
                <c:pt idx="804">
                  <c:v>0.77613100000000002</c:v>
                </c:pt>
                <c:pt idx="805">
                  <c:v>0.77562799999999998</c:v>
                </c:pt>
                <c:pt idx="806">
                  <c:v>0.77478999999999998</c:v>
                </c:pt>
                <c:pt idx="807">
                  <c:v>0.77526099999999998</c:v>
                </c:pt>
                <c:pt idx="808">
                  <c:v>0.77452799999999999</c:v>
                </c:pt>
                <c:pt idx="809">
                  <c:v>0.77357100000000001</c:v>
                </c:pt>
                <c:pt idx="810">
                  <c:v>0.77331399999999995</c:v>
                </c:pt>
                <c:pt idx="811">
                  <c:v>0.77332100000000004</c:v>
                </c:pt>
                <c:pt idx="812">
                  <c:v>0.77276</c:v>
                </c:pt>
                <c:pt idx="813">
                  <c:v>0.772706</c:v>
                </c:pt>
                <c:pt idx="814">
                  <c:v>0.77309099999999997</c:v>
                </c:pt>
                <c:pt idx="815">
                  <c:v>0.77390599999999998</c:v>
                </c:pt>
                <c:pt idx="816">
                  <c:v>0.77312000000000003</c:v>
                </c:pt>
                <c:pt idx="817">
                  <c:v>0.77265200000000001</c:v>
                </c:pt>
                <c:pt idx="818">
                  <c:v>0.77196699999999996</c:v>
                </c:pt>
                <c:pt idx="819">
                  <c:v>0.77208500000000002</c:v>
                </c:pt>
                <c:pt idx="820">
                  <c:v>0.771451</c:v>
                </c:pt>
                <c:pt idx="821">
                  <c:v>0.77099200000000001</c:v>
                </c:pt>
                <c:pt idx="822">
                  <c:v>0.77112999999999998</c:v>
                </c:pt>
                <c:pt idx="823">
                  <c:v>0.77056199999999997</c:v>
                </c:pt>
                <c:pt idx="824">
                  <c:v>0.77036099999999996</c:v>
                </c:pt>
                <c:pt idx="825">
                  <c:v>0.76967600000000003</c:v>
                </c:pt>
                <c:pt idx="826">
                  <c:v>0.76910900000000004</c:v>
                </c:pt>
                <c:pt idx="827">
                  <c:v>0.76882700000000004</c:v>
                </c:pt>
                <c:pt idx="828">
                  <c:v>0.76851999999999998</c:v>
                </c:pt>
                <c:pt idx="829">
                  <c:v>0.76785199999999998</c:v>
                </c:pt>
                <c:pt idx="830">
                  <c:v>0.767378</c:v>
                </c:pt>
                <c:pt idx="831">
                  <c:v>0.767204</c:v>
                </c:pt>
                <c:pt idx="832">
                  <c:v>0.76700999999999997</c:v>
                </c:pt>
                <c:pt idx="833">
                  <c:v>0.768567</c:v>
                </c:pt>
                <c:pt idx="834">
                  <c:v>0.76810299999999998</c:v>
                </c:pt>
                <c:pt idx="835">
                  <c:v>0.768401</c:v>
                </c:pt>
                <c:pt idx="836">
                  <c:v>0.76859</c:v>
                </c:pt>
                <c:pt idx="837">
                  <c:v>0.76863999999999999</c:v>
                </c:pt>
                <c:pt idx="838">
                  <c:v>0.76856100000000005</c:v>
                </c:pt>
                <c:pt idx="839">
                  <c:v>0.77040699999999995</c:v>
                </c:pt>
                <c:pt idx="840">
                  <c:v>0.77107099999999995</c:v>
                </c:pt>
                <c:pt idx="841">
                  <c:v>0.77057600000000004</c:v>
                </c:pt>
                <c:pt idx="842">
                  <c:v>0.76983000000000001</c:v>
                </c:pt>
                <c:pt idx="843">
                  <c:v>0.76995400000000003</c:v>
                </c:pt>
                <c:pt idx="844">
                  <c:v>0.76944599999999996</c:v>
                </c:pt>
                <c:pt idx="845">
                  <c:v>0.76906300000000005</c:v>
                </c:pt>
                <c:pt idx="846">
                  <c:v>0.76864600000000005</c:v>
                </c:pt>
                <c:pt idx="847">
                  <c:v>0.76790099999999994</c:v>
                </c:pt>
                <c:pt idx="848">
                  <c:v>0.76727800000000002</c:v>
                </c:pt>
                <c:pt idx="849">
                  <c:v>0.76855399999999996</c:v>
                </c:pt>
                <c:pt idx="850">
                  <c:v>0.76997000000000004</c:v>
                </c:pt>
                <c:pt idx="851">
                  <c:v>0.76926700000000003</c:v>
                </c:pt>
                <c:pt idx="852">
                  <c:v>0.76982399999999995</c:v>
                </c:pt>
                <c:pt idx="853">
                  <c:v>0.76902599999999999</c:v>
                </c:pt>
                <c:pt idx="854">
                  <c:v>0.76994499999999999</c:v>
                </c:pt>
                <c:pt idx="855">
                  <c:v>0.76968899999999996</c:v>
                </c:pt>
                <c:pt idx="856">
                  <c:v>0.76910999999999996</c:v>
                </c:pt>
                <c:pt idx="857">
                  <c:v>0.77002300000000001</c:v>
                </c:pt>
                <c:pt idx="858">
                  <c:v>0.76997000000000004</c:v>
                </c:pt>
                <c:pt idx="859">
                  <c:v>0.76995499999999995</c:v>
                </c:pt>
                <c:pt idx="860">
                  <c:v>0.77113399999999999</c:v>
                </c:pt>
                <c:pt idx="861">
                  <c:v>0.77181999999999995</c:v>
                </c:pt>
                <c:pt idx="862">
                  <c:v>0.77178899999999995</c:v>
                </c:pt>
                <c:pt idx="863">
                  <c:v>0.77422000000000002</c:v>
                </c:pt>
                <c:pt idx="864">
                  <c:v>0.774949</c:v>
                </c:pt>
                <c:pt idx="865">
                  <c:v>0.77483599999999997</c:v>
                </c:pt>
                <c:pt idx="866">
                  <c:v>0.775092</c:v>
                </c:pt>
                <c:pt idx="867">
                  <c:v>0.77575899999999998</c:v>
                </c:pt>
                <c:pt idx="868">
                  <c:v>0.77525100000000002</c:v>
                </c:pt>
                <c:pt idx="869">
                  <c:v>0.77559100000000003</c:v>
                </c:pt>
                <c:pt idx="870">
                  <c:v>0.77585599999999999</c:v>
                </c:pt>
                <c:pt idx="871">
                  <c:v>0.77526300000000004</c:v>
                </c:pt>
                <c:pt idx="872">
                  <c:v>0.77662900000000001</c:v>
                </c:pt>
                <c:pt idx="873">
                  <c:v>0.776034</c:v>
                </c:pt>
                <c:pt idx="874">
                  <c:v>0.77904799999999996</c:v>
                </c:pt>
                <c:pt idx="875">
                  <c:v>0.778999</c:v>
                </c:pt>
                <c:pt idx="876">
                  <c:v>0.77864900000000004</c:v>
                </c:pt>
                <c:pt idx="877">
                  <c:v>0.77791500000000002</c:v>
                </c:pt>
                <c:pt idx="878">
                  <c:v>0.77724400000000005</c:v>
                </c:pt>
                <c:pt idx="879">
                  <c:v>0.77710500000000005</c:v>
                </c:pt>
                <c:pt idx="880">
                  <c:v>0.77693599999999996</c:v>
                </c:pt>
                <c:pt idx="881">
                  <c:v>0.77836399999999994</c:v>
                </c:pt>
                <c:pt idx="882">
                  <c:v>0.77806799999999998</c:v>
                </c:pt>
                <c:pt idx="883">
                  <c:v>0.77761000000000002</c:v>
                </c:pt>
                <c:pt idx="884">
                  <c:v>0.77685499999999996</c:v>
                </c:pt>
                <c:pt idx="885">
                  <c:v>0.777173</c:v>
                </c:pt>
                <c:pt idx="886">
                  <c:v>0.77765799999999996</c:v>
                </c:pt>
                <c:pt idx="887">
                  <c:v>0.77734800000000004</c:v>
                </c:pt>
                <c:pt idx="888">
                  <c:v>0.77758400000000005</c:v>
                </c:pt>
                <c:pt idx="889">
                  <c:v>0.77717199999999997</c:v>
                </c:pt>
                <c:pt idx="890">
                  <c:v>0.77674699999999997</c:v>
                </c:pt>
                <c:pt idx="891">
                  <c:v>0.77599600000000002</c:v>
                </c:pt>
                <c:pt idx="892">
                  <c:v>0.77537199999999995</c:v>
                </c:pt>
                <c:pt idx="893">
                  <c:v>0.77566100000000004</c:v>
                </c:pt>
                <c:pt idx="894">
                  <c:v>0.77864900000000004</c:v>
                </c:pt>
                <c:pt idx="895">
                  <c:v>0.77838200000000002</c:v>
                </c:pt>
                <c:pt idx="896">
                  <c:v>0.77874200000000005</c:v>
                </c:pt>
                <c:pt idx="897">
                  <c:v>0.778362</c:v>
                </c:pt>
                <c:pt idx="898">
                  <c:v>0.77835299999999996</c:v>
                </c:pt>
                <c:pt idx="899">
                  <c:v>0.77831700000000004</c:v>
                </c:pt>
                <c:pt idx="900">
                  <c:v>0.77822000000000002</c:v>
                </c:pt>
                <c:pt idx="901">
                  <c:v>0.77823299999999995</c:v>
                </c:pt>
                <c:pt idx="902">
                  <c:v>0.77801399999999998</c:v>
                </c:pt>
                <c:pt idx="903">
                  <c:v>0.77806299999999995</c:v>
                </c:pt>
                <c:pt idx="904">
                  <c:v>0.777868</c:v>
                </c:pt>
                <c:pt idx="905">
                  <c:v>0.77722800000000003</c:v>
                </c:pt>
                <c:pt idx="906">
                  <c:v>0.77672300000000005</c:v>
                </c:pt>
                <c:pt idx="907">
                  <c:v>0.77668400000000004</c:v>
                </c:pt>
                <c:pt idx="908">
                  <c:v>0.77756599999999998</c:v>
                </c:pt>
                <c:pt idx="909">
                  <c:v>0.77713699999999997</c:v>
                </c:pt>
                <c:pt idx="910">
                  <c:v>0.78030100000000002</c:v>
                </c:pt>
                <c:pt idx="911">
                  <c:v>0.77995899999999996</c:v>
                </c:pt>
                <c:pt idx="912">
                  <c:v>0.77972200000000003</c:v>
                </c:pt>
                <c:pt idx="913">
                  <c:v>0.77910800000000002</c:v>
                </c:pt>
                <c:pt idx="914">
                  <c:v>0.77881100000000003</c:v>
                </c:pt>
                <c:pt idx="915">
                  <c:v>0.77852500000000002</c:v>
                </c:pt>
                <c:pt idx="916">
                  <c:v>0.777972</c:v>
                </c:pt>
                <c:pt idx="917">
                  <c:v>0.77729300000000001</c:v>
                </c:pt>
                <c:pt idx="918">
                  <c:v>0.777752</c:v>
                </c:pt>
                <c:pt idx="919">
                  <c:v>0.77754900000000005</c:v>
                </c:pt>
                <c:pt idx="920">
                  <c:v>0.77728600000000003</c:v>
                </c:pt>
                <c:pt idx="921">
                  <c:v>0.77704799999999996</c:v>
                </c:pt>
                <c:pt idx="922">
                  <c:v>0.77650699999999995</c:v>
                </c:pt>
                <c:pt idx="923">
                  <c:v>0.78011900000000001</c:v>
                </c:pt>
                <c:pt idx="924">
                  <c:v>0.789466</c:v>
                </c:pt>
                <c:pt idx="925">
                  <c:v>0.79070799999999997</c:v>
                </c:pt>
                <c:pt idx="926">
                  <c:v>0.79066499999999995</c:v>
                </c:pt>
                <c:pt idx="927">
                  <c:v>0.790215</c:v>
                </c:pt>
                <c:pt idx="928">
                  <c:v>0.79663300000000004</c:v>
                </c:pt>
                <c:pt idx="929">
                  <c:v>0.80209299999999994</c:v>
                </c:pt>
                <c:pt idx="930">
                  <c:v>0.80150500000000002</c:v>
                </c:pt>
                <c:pt idx="931">
                  <c:v>0.80212399999999995</c:v>
                </c:pt>
                <c:pt idx="932">
                  <c:v>0.80314300000000005</c:v>
                </c:pt>
                <c:pt idx="933">
                  <c:v>0.80422499999999997</c:v>
                </c:pt>
                <c:pt idx="934">
                  <c:v>0.80414600000000003</c:v>
                </c:pt>
                <c:pt idx="935">
                  <c:v>0.80349199999999998</c:v>
                </c:pt>
                <c:pt idx="936">
                  <c:v>0.802979</c:v>
                </c:pt>
                <c:pt idx="937">
                  <c:v>0.80225400000000002</c:v>
                </c:pt>
                <c:pt idx="938">
                  <c:v>0.80160200000000004</c:v>
                </c:pt>
                <c:pt idx="939">
                  <c:v>0.801346</c:v>
                </c:pt>
                <c:pt idx="940">
                  <c:v>0.80256000000000005</c:v>
                </c:pt>
                <c:pt idx="941">
                  <c:v>0.80938699999999997</c:v>
                </c:pt>
                <c:pt idx="942">
                  <c:v>0.80935699999999999</c:v>
                </c:pt>
                <c:pt idx="943">
                  <c:v>0.80905300000000002</c:v>
                </c:pt>
                <c:pt idx="944">
                  <c:v>0.80913599999999997</c:v>
                </c:pt>
                <c:pt idx="945">
                  <c:v>0.80859300000000001</c:v>
                </c:pt>
                <c:pt idx="946">
                  <c:v>0.80904200000000004</c:v>
                </c:pt>
                <c:pt idx="947">
                  <c:v>0.80834799999999996</c:v>
                </c:pt>
                <c:pt idx="948">
                  <c:v>0.80765200000000004</c:v>
                </c:pt>
                <c:pt idx="949">
                  <c:v>0.80679900000000004</c:v>
                </c:pt>
                <c:pt idx="950">
                  <c:v>0.80837700000000001</c:v>
                </c:pt>
                <c:pt idx="951">
                  <c:v>0.80758300000000005</c:v>
                </c:pt>
                <c:pt idx="952">
                  <c:v>0.80683499999999997</c:v>
                </c:pt>
                <c:pt idx="953">
                  <c:v>0.80710300000000001</c:v>
                </c:pt>
                <c:pt idx="954">
                  <c:v>0.80680099999999999</c:v>
                </c:pt>
                <c:pt idx="955">
                  <c:v>0.80617300000000003</c:v>
                </c:pt>
                <c:pt idx="956">
                  <c:v>0.80680099999999999</c:v>
                </c:pt>
                <c:pt idx="957">
                  <c:v>0.80629300000000004</c:v>
                </c:pt>
                <c:pt idx="958">
                  <c:v>0.80736300000000005</c:v>
                </c:pt>
                <c:pt idx="959">
                  <c:v>0.80691800000000002</c:v>
                </c:pt>
                <c:pt idx="960">
                  <c:v>0.80637099999999995</c:v>
                </c:pt>
                <c:pt idx="961">
                  <c:v>0.80650699999999997</c:v>
                </c:pt>
                <c:pt idx="962">
                  <c:v>0.80626100000000001</c:v>
                </c:pt>
                <c:pt idx="963">
                  <c:v>0.80569999999999997</c:v>
                </c:pt>
                <c:pt idx="964">
                  <c:v>0.80526799999999998</c:v>
                </c:pt>
                <c:pt idx="965">
                  <c:v>0.80490300000000004</c:v>
                </c:pt>
                <c:pt idx="966">
                  <c:v>0.806643</c:v>
                </c:pt>
                <c:pt idx="967">
                  <c:v>0.80719099999999999</c:v>
                </c:pt>
                <c:pt idx="968">
                  <c:v>0.80667999999999995</c:v>
                </c:pt>
                <c:pt idx="969">
                  <c:v>0.80639700000000003</c:v>
                </c:pt>
                <c:pt idx="970">
                  <c:v>0.80746200000000001</c:v>
                </c:pt>
                <c:pt idx="971">
                  <c:v>0.80722499999999997</c:v>
                </c:pt>
                <c:pt idx="972">
                  <c:v>0.80649599999999999</c:v>
                </c:pt>
                <c:pt idx="973">
                  <c:v>0.80619099999999999</c:v>
                </c:pt>
                <c:pt idx="974">
                  <c:v>0.80773700000000004</c:v>
                </c:pt>
                <c:pt idx="975">
                  <c:v>0.80720800000000004</c:v>
                </c:pt>
                <c:pt idx="976">
                  <c:v>0.80652400000000002</c:v>
                </c:pt>
                <c:pt idx="977">
                  <c:v>0.80630800000000002</c:v>
                </c:pt>
                <c:pt idx="978">
                  <c:v>0.80570200000000003</c:v>
                </c:pt>
                <c:pt idx="979">
                  <c:v>0.80515899999999996</c:v>
                </c:pt>
                <c:pt idx="980">
                  <c:v>0.80465299999999995</c:v>
                </c:pt>
                <c:pt idx="981">
                  <c:v>0.80402899999999999</c:v>
                </c:pt>
                <c:pt idx="982">
                  <c:v>0.80356700000000003</c:v>
                </c:pt>
                <c:pt idx="983">
                  <c:v>0.80376599999999998</c:v>
                </c:pt>
                <c:pt idx="984">
                  <c:v>0.80657800000000002</c:v>
                </c:pt>
                <c:pt idx="985">
                  <c:v>0.80887299999999995</c:v>
                </c:pt>
                <c:pt idx="986">
                  <c:v>0.80869199999999997</c:v>
                </c:pt>
                <c:pt idx="987">
                  <c:v>0.80818500000000004</c:v>
                </c:pt>
                <c:pt idx="988">
                  <c:v>0.808141</c:v>
                </c:pt>
                <c:pt idx="989">
                  <c:v>0.80804100000000001</c:v>
                </c:pt>
                <c:pt idx="990">
                  <c:v>0.80805899999999997</c:v>
                </c:pt>
                <c:pt idx="991">
                  <c:v>0.80814900000000001</c:v>
                </c:pt>
                <c:pt idx="992">
                  <c:v>0.80777600000000005</c:v>
                </c:pt>
                <c:pt idx="993">
                  <c:v>0.80719200000000002</c:v>
                </c:pt>
                <c:pt idx="994">
                  <c:v>0.807203</c:v>
                </c:pt>
                <c:pt idx="995">
                  <c:v>0.80660500000000002</c:v>
                </c:pt>
                <c:pt idx="996">
                  <c:v>0.80587900000000001</c:v>
                </c:pt>
                <c:pt idx="997">
                  <c:v>0.80514699999999995</c:v>
                </c:pt>
                <c:pt idx="998">
                  <c:v>0.80467200000000005</c:v>
                </c:pt>
                <c:pt idx="999">
                  <c:v>0.80428999999999995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2.45824</c:v>
                </c:pt>
                <c:pt idx="1">
                  <c:v>1.7426459999999999</c:v>
                </c:pt>
                <c:pt idx="2">
                  <c:v>1.498623</c:v>
                </c:pt>
                <c:pt idx="3">
                  <c:v>1.6847909999999999</c:v>
                </c:pt>
                <c:pt idx="4">
                  <c:v>1.6290469999999999</c:v>
                </c:pt>
                <c:pt idx="5">
                  <c:v>1.6651050000000001</c:v>
                </c:pt>
                <c:pt idx="6">
                  <c:v>1.9759009999999999</c:v>
                </c:pt>
                <c:pt idx="7">
                  <c:v>1.8991929999999999</c:v>
                </c:pt>
                <c:pt idx="8">
                  <c:v>2.004794</c:v>
                </c:pt>
                <c:pt idx="9">
                  <c:v>1.980845</c:v>
                </c:pt>
                <c:pt idx="10">
                  <c:v>1.9158759999999999</c:v>
                </c:pt>
                <c:pt idx="11">
                  <c:v>2.2024900000000001</c:v>
                </c:pt>
                <c:pt idx="12">
                  <c:v>2.0832220000000001</c:v>
                </c:pt>
                <c:pt idx="13">
                  <c:v>2.0493239999999999</c:v>
                </c:pt>
                <c:pt idx="14">
                  <c:v>2.0863969999999998</c:v>
                </c:pt>
                <c:pt idx="15">
                  <c:v>2.1948560000000001</c:v>
                </c:pt>
                <c:pt idx="16">
                  <c:v>2.2104729999999999</c:v>
                </c:pt>
                <c:pt idx="17">
                  <c:v>2.211084</c:v>
                </c:pt>
                <c:pt idx="18">
                  <c:v>2.2575919999999998</c:v>
                </c:pt>
                <c:pt idx="19">
                  <c:v>2.1515110000000002</c:v>
                </c:pt>
                <c:pt idx="20">
                  <c:v>2.1808399999999999</c:v>
                </c:pt>
                <c:pt idx="21">
                  <c:v>2.2153079999999998</c:v>
                </c:pt>
                <c:pt idx="22">
                  <c:v>2.1994410000000002</c:v>
                </c:pt>
                <c:pt idx="23">
                  <c:v>2.1309999999999998</c:v>
                </c:pt>
                <c:pt idx="24">
                  <c:v>2.1006290000000001</c:v>
                </c:pt>
                <c:pt idx="25">
                  <c:v>2.0346449999999998</c:v>
                </c:pt>
                <c:pt idx="26">
                  <c:v>2.073296</c:v>
                </c:pt>
                <c:pt idx="27">
                  <c:v>2.1044209999999999</c:v>
                </c:pt>
                <c:pt idx="28">
                  <c:v>2.1698770000000001</c:v>
                </c:pt>
                <c:pt idx="29">
                  <c:v>2.1448649999999998</c:v>
                </c:pt>
                <c:pt idx="30">
                  <c:v>2.1203219999999998</c:v>
                </c:pt>
                <c:pt idx="31">
                  <c:v>2.1693199999999999</c:v>
                </c:pt>
                <c:pt idx="32">
                  <c:v>2.2014619999999998</c:v>
                </c:pt>
                <c:pt idx="33">
                  <c:v>2.1660469999999998</c:v>
                </c:pt>
                <c:pt idx="34">
                  <c:v>2.1497760000000001</c:v>
                </c:pt>
                <c:pt idx="35">
                  <c:v>2.2219329999999999</c:v>
                </c:pt>
                <c:pt idx="36">
                  <c:v>2.194229</c:v>
                </c:pt>
                <c:pt idx="37">
                  <c:v>2.181622</c:v>
                </c:pt>
                <c:pt idx="38">
                  <c:v>2.1705109999999999</c:v>
                </c:pt>
                <c:pt idx="39">
                  <c:v>2.1412179999999998</c:v>
                </c:pt>
                <c:pt idx="40">
                  <c:v>2.139167</c:v>
                </c:pt>
                <c:pt idx="41">
                  <c:v>2.1272289999999998</c:v>
                </c:pt>
                <c:pt idx="42">
                  <c:v>2.1021450000000002</c:v>
                </c:pt>
                <c:pt idx="43">
                  <c:v>2.1003609999999999</c:v>
                </c:pt>
                <c:pt idx="44">
                  <c:v>2.0965009999999999</c:v>
                </c:pt>
                <c:pt idx="45">
                  <c:v>2.0970300000000002</c:v>
                </c:pt>
                <c:pt idx="46">
                  <c:v>2.134417</c:v>
                </c:pt>
                <c:pt idx="47">
                  <c:v>2.134128</c:v>
                </c:pt>
                <c:pt idx="48">
                  <c:v>2.0967500000000001</c:v>
                </c:pt>
                <c:pt idx="49">
                  <c:v>2.116196</c:v>
                </c:pt>
                <c:pt idx="50">
                  <c:v>2.0898810000000001</c:v>
                </c:pt>
                <c:pt idx="51">
                  <c:v>2.0673629999999998</c:v>
                </c:pt>
                <c:pt idx="52">
                  <c:v>2.0743299999999998</c:v>
                </c:pt>
                <c:pt idx="53">
                  <c:v>2.04887</c:v>
                </c:pt>
                <c:pt idx="54">
                  <c:v>2.0649709999999999</c:v>
                </c:pt>
                <c:pt idx="55">
                  <c:v>2.0804800000000001</c:v>
                </c:pt>
                <c:pt idx="56">
                  <c:v>2.0762770000000002</c:v>
                </c:pt>
                <c:pt idx="57">
                  <c:v>2.0853890000000002</c:v>
                </c:pt>
                <c:pt idx="58">
                  <c:v>2.0744929999999999</c:v>
                </c:pt>
                <c:pt idx="59">
                  <c:v>2.0908869999999999</c:v>
                </c:pt>
                <c:pt idx="60">
                  <c:v>2.0985330000000002</c:v>
                </c:pt>
                <c:pt idx="61">
                  <c:v>2.0827520000000002</c:v>
                </c:pt>
                <c:pt idx="62">
                  <c:v>2.072168</c:v>
                </c:pt>
                <c:pt idx="63">
                  <c:v>2.0766710000000002</c:v>
                </c:pt>
                <c:pt idx="64">
                  <c:v>2.1009009999999999</c:v>
                </c:pt>
                <c:pt idx="65">
                  <c:v>2.1101869999999998</c:v>
                </c:pt>
                <c:pt idx="66">
                  <c:v>2.1357620000000002</c:v>
                </c:pt>
                <c:pt idx="67">
                  <c:v>2.1330900000000002</c:v>
                </c:pt>
                <c:pt idx="68">
                  <c:v>2.1094490000000001</c:v>
                </c:pt>
                <c:pt idx="69">
                  <c:v>2.111132</c:v>
                </c:pt>
                <c:pt idx="70">
                  <c:v>2.1432020000000001</c:v>
                </c:pt>
                <c:pt idx="71">
                  <c:v>2.1392329999999999</c:v>
                </c:pt>
                <c:pt idx="72">
                  <c:v>2.1320329999999998</c:v>
                </c:pt>
                <c:pt idx="73">
                  <c:v>2.114665</c:v>
                </c:pt>
                <c:pt idx="74">
                  <c:v>2.138849</c:v>
                </c:pt>
                <c:pt idx="75">
                  <c:v>2.1424150000000002</c:v>
                </c:pt>
                <c:pt idx="76">
                  <c:v>2.1831640000000001</c:v>
                </c:pt>
                <c:pt idx="77">
                  <c:v>2.1710780000000001</c:v>
                </c:pt>
                <c:pt idx="78">
                  <c:v>2.1700689999999998</c:v>
                </c:pt>
                <c:pt idx="79">
                  <c:v>2.1888459999999998</c:v>
                </c:pt>
                <c:pt idx="80">
                  <c:v>2.1840809999999999</c:v>
                </c:pt>
                <c:pt idx="81">
                  <c:v>2.1621239999999999</c:v>
                </c:pt>
                <c:pt idx="82">
                  <c:v>2.1419199999999998</c:v>
                </c:pt>
                <c:pt idx="83">
                  <c:v>2.1341779999999999</c:v>
                </c:pt>
                <c:pt idx="84">
                  <c:v>2.1345519999999998</c:v>
                </c:pt>
                <c:pt idx="85">
                  <c:v>2.1208450000000001</c:v>
                </c:pt>
                <c:pt idx="86">
                  <c:v>2.122293</c:v>
                </c:pt>
                <c:pt idx="87">
                  <c:v>2.117013</c:v>
                </c:pt>
                <c:pt idx="88">
                  <c:v>2.1139510000000001</c:v>
                </c:pt>
                <c:pt idx="89">
                  <c:v>2.1047120000000001</c:v>
                </c:pt>
                <c:pt idx="90">
                  <c:v>2.1086320000000001</c:v>
                </c:pt>
                <c:pt idx="91">
                  <c:v>2.105194</c:v>
                </c:pt>
                <c:pt idx="92">
                  <c:v>2.0949949999999999</c:v>
                </c:pt>
                <c:pt idx="93">
                  <c:v>2.1037430000000001</c:v>
                </c:pt>
                <c:pt idx="94">
                  <c:v>2.1088089999999999</c:v>
                </c:pt>
                <c:pt idx="95">
                  <c:v>2.1028699999999998</c:v>
                </c:pt>
                <c:pt idx="96">
                  <c:v>2.1038700000000001</c:v>
                </c:pt>
                <c:pt idx="97">
                  <c:v>2.1237180000000002</c:v>
                </c:pt>
                <c:pt idx="98">
                  <c:v>2.1094499999999998</c:v>
                </c:pt>
                <c:pt idx="99">
                  <c:v>2.1349480000000001</c:v>
                </c:pt>
                <c:pt idx="100">
                  <c:v>2.1308829999999999</c:v>
                </c:pt>
                <c:pt idx="101">
                  <c:v>2.1315780000000002</c:v>
                </c:pt>
                <c:pt idx="102">
                  <c:v>2.118862</c:v>
                </c:pt>
                <c:pt idx="103">
                  <c:v>2.1151550000000001</c:v>
                </c:pt>
                <c:pt idx="104">
                  <c:v>2.119602</c:v>
                </c:pt>
                <c:pt idx="105">
                  <c:v>2.1364879999999999</c:v>
                </c:pt>
                <c:pt idx="106">
                  <c:v>2.1207099999999999</c:v>
                </c:pt>
                <c:pt idx="107">
                  <c:v>2.1279859999999999</c:v>
                </c:pt>
                <c:pt idx="108">
                  <c:v>2.1363500000000002</c:v>
                </c:pt>
                <c:pt idx="109">
                  <c:v>2.1406719999999999</c:v>
                </c:pt>
                <c:pt idx="110">
                  <c:v>2.1456689999999998</c:v>
                </c:pt>
                <c:pt idx="111">
                  <c:v>2.1481590000000002</c:v>
                </c:pt>
                <c:pt idx="112">
                  <c:v>2.1641219999999999</c:v>
                </c:pt>
                <c:pt idx="113">
                  <c:v>2.1762139999999999</c:v>
                </c:pt>
                <c:pt idx="114">
                  <c:v>2.170912</c:v>
                </c:pt>
                <c:pt idx="115">
                  <c:v>2.1744949999999998</c:v>
                </c:pt>
                <c:pt idx="116">
                  <c:v>2.1854420000000001</c:v>
                </c:pt>
                <c:pt idx="117">
                  <c:v>2.1865290000000002</c:v>
                </c:pt>
                <c:pt idx="118">
                  <c:v>2.195014</c:v>
                </c:pt>
                <c:pt idx="119">
                  <c:v>2.1909169999999998</c:v>
                </c:pt>
                <c:pt idx="120">
                  <c:v>2.1795469999999999</c:v>
                </c:pt>
                <c:pt idx="121">
                  <c:v>2.1758670000000002</c:v>
                </c:pt>
                <c:pt idx="122">
                  <c:v>2.168275</c:v>
                </c:pt>
                <c:pt idx="123">
                  <c:v>2.173756</c:v>
                </c:pt>
                <c:pt idx="124">
                  <c:v>2.1821160000000002</c:v>
                </c:pt>
                <c:pt idx="125">
                  <c:v>2.1980840000000001</c:v>
                </c:pt>
                <c:pt idx="126">
                  <c:v>2.2167180000000002</c:v>
                </c:pt>
                <c:pt idx="127">
                  <c:v>2.2080829999999998</c:v>
                </c:pt>
                <c:pt idx="128">
                  <c:v>2.2008740000000002</c:v>
                </c:pt>
                <c:pt idx="129">
                  <c:v>2.2037620000000002</c:v>
                </c:pt>
                <c:pt idx="130">
                  <c:v>2.2012930000000002</c:v>
                </c:pt>
                <c:pt idx="131">
                  <c:v>2.1952229999999999</c:v>
                </c:pt>
                <c:pt idx="132">
                  <c:v>2.1928640000000001</c:v>
                </c:pt>
                <c:pt idx="133">
                  <c:v>2.1843240000000002</c:v>
                </c:pt>
                <c:pt idx="134">
                  <c:v>2.1777540000000002</c:v>
                </c:pt>
                <c:pt idx="135">
                  <c:v>2.172212</c:v>
                </c:pt>
                <c:pt idx="136">
                  <c:v>2.1609069999999999</c:v>
                </c:pt>
                <c:pt idx="137">
                  <c:v>2.1580759999999999</c:v>
                </c:pt>
                <c:pt idx="138">
                  <c:v>2.1625260000000002</c:v>
                </c:pt>
                <c:pt idx="139">
                  <c:v>2.1683119999999998</c:v>
                </c:pt>
                <c:pt idx="140">
                  <c:v>2.1642100000000002</c:v>
                </c:pt>
                <c:pt idx="141">
                  <c:v>2.1706949999999998</c:v>
                </c:pt>
                <c:pt idx="142">
                  <c:v>2.164012</c:v>
                </c:pt>
                <c:pt idx="143">
                  <c:v>2.155173</c:v>
                </c:pt>
                <c:pt idx="144">
                  <c:v>2.1630929999999999</c:v>
                </c:pt>
                <c:pt idx="145">
                  <c:v>2.1713119999999999</c:v>
                </c:pt>
                <c:pt idx="146">
                  <c:v>2.1609889999999998</c:v>
                </c:pt>
                <c:pt idx="147">
                  <c:v>2.158436</c:v>
                </c:pt>
                <c:pt idx="148">
                  <c:v>2.1503950000000001</c:v>
                </c:pt>
                <c:pt idx="149">
                  <c:v>2.1613359999999999</c:v>
                </c:pt>
                <c:pt idx="150">
                  <c:v>2.164533</c:v>
                </c:pt>
                <c:pt idx="151">
                  <c:v>2.172034</c:v>
                </c:pt>
                <c:pt idx="152">
                  <c:v>2.1749290000000001</c:v>
                </c:pt>
                <c:pt idx="153">
                  <c:v>2.1764800000000002</c:v>
                </c:pt>
                <c:pt idx="154">
                  <c:v>2.1798510000000002</c:v>
                </c:pt>
                <c:pt idx="155">
                  <c:v>2.1898939999999998</c:v>
                </c:pt>
                <c:pt idx="156">
                  <c:v>2.1892019999999999</c:v>
                </c:pt>
                <c:pt idx="157">
                  <c:v>2.1899160000000002</c:v>
                </c:pt>
                <c:pt idx="158">
                  <c:v>2.1838549999999999</c:v>
                </c:pt>
                <c:pt idx="159">
                  <c:v>2.1800030000000001</c:v>
                </c:pt>
                <c:pt idx="160">
                  <c:v>2.1764130000000002</c:v>
                </c:pt>
                <c:pt idx="161">
                  <c:v>2.1683759999999999</c:v>
                </c:pt>
                <c:pt idx="162">
                  <c:v>2.1679040000000001</c:v>
                </c:pt>
                <c:pt idx="163">
                  <c:v>2.1756820000000001</c:v>
                </c:pt>
                <c:pt idx="164">
                  <c:v>2.1664699999999999</c:v>
                </c:pt>
                <c:pt idx="165">
                  <c:v>2.1676229999999999</c:v>
                </c:pt>
                <c:pt idx="166">
                  <c:v>2.1853129999999998</c:v>
                </c:pt>
                <c:pt idx="167">
                  <c:v>2.179192</c:v>
                </c:pt>
                <c:pt idx="168">
                  <c:v>2.1709679999999998</c:v>
                </c:pt>
                <c:pt idx="169">
                  <c:v>2.1748189999999998</c:v>
                </c:pt>
                <c:pt idx="170">
                  <c:v>2.1688619999999998</c:v>
                </c:pt>
                <c:pt idx="171">
                  <c:v>2.1714600000000002</c:v>
                </c:pt>
                <c:pt idx="172">
                  <c:v>2.1782379999999999</c:v>
                </c:pt>
                <c:pt idx="173">
                  <c:v>2.183243</c:v>
                </c:pt>
                <c:pt idx="174">
                  <c:v>2.1830880000000001</c:v>
                </c:pt>
                <c:pt idx="175">
                  <c:v>2.173273</c:v>
                </c:pt>
                <c:pt idx="176">
                  <c:v>2.173143</c:v>
                </c:pt>
                <c:pt idx="177">
                  <c:v>2.1686869999999998</c:v>
                </c:pt>
                <c:pt idx="178">
                  <c:v>2.1595740000000001</c:v>
                </c:pt>
                <c:pt idx="179">
                  <c:v>2.1582720000000002</c:v>
                </c:pt>
                <c:pt idx="180">
                  <c:v>2.1655160000000002</c:v>
                </c:pt>
                <c:pt idx="181">
                  <c:v>2.1588910000000001</c:v>
                </c:pt>
                <c:pt idx="182">
                  <c:v>2.1584210000000001</c:v>
                </c:pt>
                <c:pt idx="183">
                  <c:v>2.1534119999999999</c:v>
                </c:pt>
                <c:pt idx="184">
                  <c:v>2.150137</c:v>
                </c:pt>
                <c:pt idx="185">
                  <c:v>2.1458189999999999</c:v>
                </c:pt>
                <c:pt idx="186">
                  <c:v>2.1448589999999998</c:v>
                </c:pt>
                <c:pt idx="187">
                  <c:v>2.1505540000000001</c:v>
                </c:pt>
                <c:pt idx="188">
                  <c:v>2.1611410000000002</c:v>
                </c:pt>
                <c:pt idx="189">
                  <c:v>2.1531920000000002</c:v>
                </c:pt>
                <c:pt idx="190">
                  <c:v>2.143859</c:v>
                </c:pt>
                <c:pt idx="191">
                  <c:v>2.1415459999999999</c:v>
                </c:pt>
                <c:pt idx="192">
                  <c:v>2.1378529999999998</c:v>
                </c:pt>
                <c:pt idx="193">
                  <c:v>2.1319439999999998</c:v>
                </c:pt>
                <c:pt idx="194">
                  <c:v>2.1260129999999999</c:v>
                </c:pt>
                <c:pt idx="195">
                  <c:v>2.1271909999999998</c:v>
                </c:pt>
                <c:pt idx="196">
                  <c:v>2.1212650000000002</c:v>
                </c:pt>
                <c:pt idx="197">
                  <c:v>2.1127419999999999</c:v>
                </c:pt>
                <c:pt idx="198">
                  <c:v>2.1064280000000002</c:v>
                </c:pt>
                <c:pt idx="199">
                  <c:v>2.1053850000000001</c:v>
                </c:pt>
                <c:pt idx="200">
                  <c:v>2.1038839999999999</c:v>
                </c:pt>
                <c:pt idx="201">
                  <c:v>2.0946509999999998</c:v>
                </c:pt>
                <c:pt idx="202">
                  <c:v>2.100263</c:v>
                </c:pt>
                <c:pt idx="203">
                  <c:v>2.1076709999999999</c:v>
                </c:pt>
                <c:pt idx="204">
                  <c:v>2.1020729999999999</c:v>
                </c:pt>
                <c:pt idx="205">
                  <c:v>2.1018690000000002</c:v>
                </c:pt>
                <c:pt idx="206">
                  <c:v>2.1016279999999998</c:v>
                </c:pt>
                <c:pt idx="207">
                  <c:v>2.0967259999999999</c:v>
                </c:pt>
                <c:pt idx="208">
                  <c:v>2.0987870000000002</c:v>
                </c:pt>
                <c:pt idx="209">
                  <c:v>2.0927660000000001</c:v>
                </c:pt>
                <c:pt idx="210">
                  <c:v>2.099151</c:v>
                </c:pt>
                <c:pt idx="211">
                  <c:v>2.1081699999999999</c:v>
                </c:pt>
                <c:pt idx="212">
                  <c:v>2.1215700000000002</c:v>
                </c:pt>
                <c:pt idx="213">
                  <c:v>2.1177999999999999</c:v>
                </c:pt>
                <c:pt idx="214">
                  <c:v>2.1137510000000002</c:v>
                </c:pt>
                <c:pt idx="215">
                  <c:v>2.1203789999999998</c:v>
                </c:pt>
                <c:pt idx="216">
                  <c:v>2.1226579999999999</c:v>
                </c:pt>
                <c:pt idx="217">
                  <c:v>2.1271390000000001</c:v>
                </c:pt>
                <c:pt idx="218">
                  <c:v>2.1333449999999998</c:v>
                </c:pt>
                <c:pt idx="219">
                  <c:v>2.1320450000000002</c:v>
                </c:pt>
                <c:pt idx="220">
                  <c:v>2.130897</c:v>
                </c:pt>
                <c:pt idx="221">
                  <c:v>2.1309429999999998</c:v>
                </c:pt>
                <c:pt idx="222">
                  <c:v>2.135408</c:v>
                </c:pt>
                <c:pt idx="223">
                  <c:v>2.1388910000000001</c:v>
                </c:pt>
                <c:pt idx="224">
                  <c:v>2.1415959999999998</c:v>
                </c:pt>
                <c:pt idx="225">
                  <c:v>2.1320839999999999</c:v>
                </c:pt>
                <c:pt idx="226">
                  <c:v>2.1370580000000001</c:v>
                </c:pt>
                <c:pt idx="227">
                  <c:v>2.1424639999999999</c:v>
                </c:pt>
                <c:pt idx="228">
                  <c:v>2.1376879999999998</c:v>
                </c:pt>
                <c:pt idx="229">
                  <c:v>2.1348630000000002</c:v>
                </c:pt>
                <c:pt idx="230">
                  <c:v>2.1297769999999998</c:v>
                </c:pt>
                <c:pt idx="231">
                  <c:v>2.1365630000000002</c:v>
                </c:pt>
                <c:pt idx="232">
                  <c:v>2.1323479999999999</c:v>
                </c:pt>
                <c:pt idx="233">
                  <c:v>2.1304599999999998</c:v>
                </c:pt>
                <c:pt idx="234">
                  <c:v>2.125826</c:v>
                </c:pt>
                <c:pt idx="235">
                  <c:v>2.1219649999999999</c:v>
                </c:pt>
                <c:pt idx="236">
                  <c:v>2.1136520000000001</c:v>
                </c:pt>
                <c:pt idx="237">
                  <c:v>2.1189650000000002</c:v>
                </c:pt>
                <c:pt idx="238">
                  <c:v>2.1228739999999999</c:v>
                </c:pt>
                <c:pt idx="239">
                  <c:v>2.1215310000000001</c:v>
                </c:pt>
                <c:pt idx="240">
                  <c:v>2.117429</c:v>
                </c:pt>
                <c:pt idx="241">
                  <c:v>2.1097920000000001</c:v>
                </c:pt>
                <c:pt idx="242">
                  <c:v>2.117016</c:v>
                </c:pt>
                <c:pt idx="243">
                  <c:v>2.1173630000000001</c:v>
                </c:pt>
                <c:pt idx="244">
                  <c:v>2.1142370000000001</c:v>
                </c:pt>
                <c:pt idx="245">
                  <c:v>2.119828</c:v>
                </c:pt>
                <c:pt idx="246">
                  <c:v>2.114868</c:v>
                </c:pt>
                <c:pt idx="247">
                  <c:v>2.1141380000000001</c:v>
                </c:pt>
                <c:pt idx="248">
                  <c:v>2.1211630000000001</c:v>
                </c:pt>
                <c:pt idx="249">
                  <c:v>2.1241690000000002</c:v>
                </c:pt>
                <c:pt idx="250">
                  <c:v>2.1260340000000002</c:v>
                </c:pt>
                <c:pt idx="251">
                  <c:v>2.1339959999999998</c:v>
                </c:pt>
                <c:pt idx="252">
                  <c:v>2.1337860000000002</c:v>
                </c:pt>
                <c:pt idx="253">
                  <c:v>2.1332460000000002</c:v>
                </c:pt>
                <c:pt idx="254">
                  <c:v>2.1430720000000001</c:v>
                </c:pt>
                <c:pt idx="255">
                  <c:v>2.1444779999999999</c:v>
                </c:pt>
                <c:pt idx="256">
                  <c:v>2.1372369999999998</c:v>
                </c:pt>
                <c:pt idx="257">
                  <c:v>2.1312609999999999</c:v>
                </c:pt>
                <c:pt idx="258">
                  <c:v>2.1236769999999998</c:v>
                </c:pt>
                <c:pt idx="259">
                  <c:v>2.121289</c:v>
                </c:pt>
                <c:pt idx="260">
                  <c:v>2.119653</c:v>
                </c:pt>
                <c:pt idx="261">
                  <c:v>2.12208</c:v>
                </c:pt>
                <c:pt idx="262">
                  <c:v>2.125953</c:v>
                </c:pt>
                <c:pt idx="263">
                  <c:v>2.1215419999999998</c:v>
                </c:pt>
                <c:pt idx="264">
                  <c:v>2.124781</c:v>
                </c:pt>
                <c:pt idx="265">
                  <c:v>2.1265909999999999</c:v>
                </c:pt>
                <c:pt idx="266">
                  <c:v>2.1263649999999998</c:v>
                </c:pt>
                <c:pt idx="267">
                  <c:v>2.1268639999999999</c:v>
                </c:pt>
                <c:pt idx="268">
                  <c:v>2.1325889999999998</c:v>
                </c:pt>
                <c:pt idx="269">
                  <c:v>2.13585</c:v>
                </c:pt>
                <c:pt idx="270">
                  <c:v>2.133146</c:v>
                </c:pt>
                <c:pt idx="271">
                  <c:v>2.1444860000000001</c:v>
                </c:pt>
                <c:pt idx="272">
                  <c:v>2.1413609999999998</c:v>
                </c:pt>
                <c:pt idx="273">
                  <c:v>2.1409790000000002</c:v>
                </c:pt>
                <c:pt idx="274">
                  <c:v>2.142671</c:v>
                </c:pt>
                <c:pt idx="275">
                  <c:v>2.1395110000000002</c:v>
                </c:pt>
                <c:pt idx="276">
                  <c:v>2.1432690000000001</c:v>
                </c:pt>
                <c:pt idx="277">
                  <c:v>2.136431</c:v>
                </c:pt>
                <c:pt idx="278">
                  <c:v>2.1388780000000001</c:v>
                </c:pt>
                <c:pt idx="279">
                  <c:v>2.1455000000000002</c:v>
                </c:pt>
                <c:pt idx="280">
                  <c:v>2.1522990000000002</c:v>
                </c:pt>
                <c:pt idx="281">
                  <c:v>2.153991</c:v>
                </c:pt>
                <c:pt idx="282">
                  <c:v>2.1533540000000002</c:v>
                </c:pt>
                <c:pt idx="283">
                  <c:v>2.1491470000000001</c:v>
                </c:pt>
                <c:pt idx="284">
                  <c:v>2.1454800000000001</c:v>
                </c:pt>
                <c:pt idx="285">
                  <c:v>2.1517309999999998</c:v>
                </c:pt>
                <c:pt idx="286">
                  <c:v>2.1511939999999998</c:v>
                </c:pt>
                <c:pt idx="287">
                  <c:v>2.1539250000000001</c:v>
                </c:pt>
                <c:pt idx="288">
                  <c:v>2.1535739999999999</c:v>
                </c:pt>
                <c:pt idx="289">
                  <c:v>2.1490689999999999</c:v>
                </c:pt>
                <c:pt idx="290">
                  <c:v>2.1510220000000002</c:v>
                </c:pt>
                <c:pt idx="291">
                  <c:v>2.1433610000000001</c:v>
                </c:pt>
                <c:pt idx="292">
                  <c:v>2.145778</c:v>
                </c:pt>
                <c:pt idx="293">
                  <c:v>2.1465749999999999</c:v>
                </c:pt>
                <c:pt idx="294">
                  <c:v>2.1482950000000001</c:v>
                </c:pt>
                <c:pt idx="295">
                  <c:v>2.1469469999999999</c:v>
                </c:pt>
                <c:pt idx="296">
                  <c:v>2.1487699999999998</c:v>
                </c:pt>
                <c:pt idx="297">
                  <c:v>2.14574</c:v>
                </c:pt>
                <c:pt idx="298">
                  <c:v>2.139132</c:v>
                </c:pt>
                <c:pt idx="299">
                  <c:v>2.1406070000000001</c:v>
                </c:pt>
                <c:pt idx="300">
                  <c:v>2.1396999999999999</c:v>
                </c:pt>
                <c:pt idx="301">
                  <c:v>2.1380129999999999</c:v>
                </c:pt>
                <c:pt idx="302">
                  <c:v>2.1328800000000001</c:v>
                </c:pt>
                <c:pt idx="303">
                  <c:v>2.1329389999999999</c:v>
                </c:pt>
                <c:pt idx="304">
                  <c:v>2.1343260000000002</c:v>
                </c:pt>
                <c:pt idx="305">
                  <c:v>2.1325479999999999</c:v>
                </c:pt>
                <c:pt idx="306">
                  <c:v>2.1304090000000002</c:v>
                </c:pt>
                <c:pt idx="307">
                  <c:v>2.1303939999999999</c:v>
                </c:pt>
                <c:pt idx="308">
                  <c:v>2.129318</c:v>
                </c:pt>
                <c:pt idx="309">
                  <c:v>2.128819</c:v>
                </c:pt>
                <c:pt idx="310">
                  <c:v>2.1270530000000001</c:v>
                </c:pt>
                <c:pt idx="311">
                  <c:v>2.1247660000000002</c:v>
                </c:pt>
                <c:pt idx="312">
                  <c:v>2.1228669999999998</c:v>
                </c:pt>
                <c:pt idx="313">
                  <c:v>2.1266929999999999</c:v>
                </c:pt>
                <c:pt idx="314">
                  <c:v>2.1267239999999998</c:v>
                </c:pt>
                <c:pt idx="315">
                  <c:v>2.1230060000000002</c:v>
                </c:pt>
                <c:pt idx="316">
                  <c:v>2.1187239999999998</c:v>
                </c:pt>
                <c:pt idx="317">
                  <c:v>2.1212339999999998</c:v>
                </c:pt>
                <c:pt idx="318">
                  <c:v>2.1251000000000002</c:v>
                </c:pt>
                <c:pt idx="319">
                  <c:v>2.1255030000000001</c:v>
                </c:pt>
                <c:pt idx="320">
                  <c:v>2.1255510000000002</c:v>
                </c:pt>
                <c:pt idx="321">
                  <c:v>2.1256650000000001</c:v>
                </c:pt>
                <c:pt idx="322">
                  <c:v>2.1243110000000001</c:v>
                </c:pt>
                <c:pt idx="323">
                  <c:v>2.1284130000000001</c:v>
                </c:pt>
                <c:pt idx="324">
                  <c:v>2.1276980000000001</c:v>
                </c:pt>
                <c:pt idx="325">
                  <c:v>2.1240100000000002</c:v>
                </c:pt>
                <c:pt idx="326">
                  <c:v>2.123783</c:v>
                </c:pt>
                <c:pt idx="327">
                  <c:v>2.1228609999999999</c:v>
                </c:pt>
                <c:pt idx="328">
                  <c:v>2.1184120000000002</c:v>
                </c:pt>
                <c:pt idx="329">
                  <c:v>2.1250629999999999</c:v>
                </c:pt>
                <c:pt idx="330">
                  <c:v>2.1220889999999999</c:v>
                </c:pt>
                <c:pt idx="331">
                  <c:v>2.1230000000000002</c:v>
                </c:pt>
                <c:pt idx="332">
                  <c:v>2.1250460000000002</c:v>
                </c:pt>
                <c:pt idx="333">
                  <c:v>2.1204399999999999</c:v>
                </c:pt>
                <c:pt idx="334">
                  <c:v>2.1201449999999999</c:v>
                </c:pt>
                <c:pt idx="335">
                  <c:v>2.1249820000000001</c:v>
                </c:pt>
                <c:pt idx="336">
                  <c:v>2.1293259999999998</c:v>
                </c:pt>
                <c:pt idx="337">
                  <c:v>2.1327970000000001</c:v>
                </c:pt>
                <c:pt idx="338">
                  <c:v>2.1364390000000002</c:v>
                </c:pt>
                <c:pt idx="339">
                  <c:v>2.1368209999999999</c:v>
                </c:pt>
                <c:pt idx="340">
                  <c:v>2.1366860000000001</c:v>
                </c:pt>
                <c:pt idx="341">
                  <c:v>2.1364930000000002</c:v>
                </c:pt>
                <c:pt idx="342">
                  <c:v>2.1353279999999999</c:v>
                </c:pt>
                <c:pt idx="343">
                  <c:v>2.142633</c:v>
                </c:pt>
                <c:pt idx="344">
                  <c:v>2.1438519999999999</c:v>
                </c:pt>
                <c:pt idx="345">
                  <c:v>2.1415250000000001</c:v>
                </c:pt>
                <c:pt idx="346">
                  <c:v>2.1406179999999999</c:v>
                </c:pt>
                <c:pt idx="347">
                  <c:v>2.1346699999999998</c:v>
                </c:pt>
                <c:pt idx="348">
                  <c:v>2.1302949999999998</c:v>
                </c:pt>
                <c:pt idx="349">
                  <c:v>2.1335410000000001</c:v>
                </c:pt>
                <c:pt idx="350">
                  <c:v>2.1357390000000001</c:v>
                </c:pt>
                <c:pt idx="351">
                  <c:v>2.1316280000000001</c:v>
                </c:pt>
                <c:pt idx="352">
                  <c:v>2.1294719999999998</c:v>
                </c:pt>
                <c:pt idx="353">
                  <c:v>2.1319629999999998</c:v>
                </c:pt>
                <c:pt idx="354">
                  <c:v>2.1292749999999998</c:v>
                </c:pt>
                <c:pt idx="355">
                  <c:v>2.1297790000000001</c:v>
                </c:pt>
                <c:pt idx="356">
                  <c:v>2.13449</c:v>
                </c:pt>
                <c:pt idx="357">
                  <c:v>2.1368529999999999</c:v>
                </c:pt>
                <c:pt idx="358">
                  <c:v>2.1352250000000002</c:v>
                </c:pt>
                <c:pt idx="359">
                  <c:v>2.1378509999999999</c:v>
                </c:pt>
                <c:pt idx="360">
                  <c:v>2.1365660000000002</c:v>
                </c:pt>
                <c:pt idx="361">
                  <c:v>2.132889</c:v>
                </c:pt>
                <c:pt idx="362">
                  <c:v>2.130201</c:v>
                </c:pt>
                <c:pt idx="363">
                  <c:v>2.1294810000000002</c:v>
                </c:pt>
                <c:pt idx="364">
                  <c:v>2.1300829999999999</c:v>
                </c:pt>
                <c:pt idx="365">
                  <c:v>2.1300189999999999</c:v>
                </c:pt>
                <c:pt idx="366">
                  <c:v>2.1254940000000002</c:v>
                </c:pt>
                <c:pt idx="367">
                  <c:v>2.1260520000000001</c:v>
                </c:pt>
                <c:pt idx="368">
                  <c:v>2.1286019999999999</c:v>
                </c:pt>
                <c:pt idx="369">
                  <c:v>2.1265070000000001</c:v>
                </c:pt>
                <c:pt idx="370">
                  <c:v>2.126458</c:v>
                </c:pt>
                <c:pt idx="371">
                  <c:v>2.1249349999999998</c:v>
                </c:pt>
                <c:pt idx="372">
                  <c:v>2.1266479999999999</c:v>
                </c:pt>
                <c:pt idx="373">
                  <c:v>2.1234500000000001</c:v>
                </c:pt>
                <c:pt idx="374">
                  <c:v>2.1244480000000001</c:v>
                </c:pt>
                <c:pt idx="375">
                  <c:v>2.1198980000000001</c:v>
                </c:pt>
                <c:pt idx="376">
                  <c:v>2.1180919999999999</c:v>
                </c:pt>
                <c:pt idx="377">
                  <c:v>2.1148959999999999</c:v>
                </c:pt>
                <c:pt idx="378">
                  <c:v>2.1129699999999998</c:v>
                </c:pt>
                <c:pt idx="379">
                  <c:v>2.1144419999999999</c:v>
                </c:pt>
                <c:pt idx="380">
                  <c:v>2.1117050000000002</c:v>
                </c:pt>
                <c:pt idx="381">
                  <c:v>2.1170789999999999</c:v>
                </c:pt>
                <c:pt idx="382">
                  <c:v>2.1188159999999998</c:v>
                </c:pt>
                <c:pt idx="383">
                  <c:v>2.1142650000000001</c:v>
                </c:pt>
                <c:pt idx="384">
                  <c:v>2.1098400000000002</c:v>
                </c:pt>
                <c:pt idx="385">
                  <c:v>2.1093950000000001</c:v>
                </c:pt>
                <c:pt idx="386">
                  <c:v>2.1051289999999998</c:v>
                </c:pt>
                <c:pt idx="387">
                  <c:v>2.1053649999999999</c:v>
                </c:pt>
                <c:pt idx="388">
                  <c:v>2.1094740000000001</c:v>
                </c:pt>
                <c:pt idx="389">
                  <c:v>2.1097899999999998</c:v>
                </c:pt>
                <c:pt idx="390">
                  <c:v>2.1079699999999999</c:v>
                </c:pt>
                <c:pt idx="391">
                  <c:v>2.1111740000000001</c:v>
                </c:pt>
                <c:pt idx="392">
                  <c:v>2.1128960000000001</c:v>
                </c:pt>
                <c:pt idx="393">
                  <c:v>2.1124160000000001</c:v>
                </c:pt>
                <c:pt idx="394">
                  <c:v>2.117124</c:v>
                </c:pt>
                <c:pt idx="395">
                  <c:v>2.1199650000000001</c:v>
                </c:pt>
                <c:pt idx="396">
                  <c:v>2.1195650000000001</c:v>
                </c:pt>
                <c:pt idx="397">
                  <c:v>2.1186189999999998</c:v>
                </c:pt>
                <c:pt idx="398">
                  <c:v>2.1165389999999999</c:v>
                </c:pt>
                <c:pt idx="399">
                  <c:v>2.117013</c:v>
                </c:pt>
                <c:pt idx="400">
                  <c:v>2.1152039999999999</c:v>
                </c:pt>
                <c:pt idx="401">
                  <c:v>2.1157339999999998</c:v>
                </c:pt>
                <c:pt idx="402">
                  <c:v>2.1152139999999999</c:v>
                </c:pt>
                <c:pt idx="403">
                  <c:v>2.1140819999999998</c:v>
                </c:pt>
                <c:pt idx="404">
                  <c:v>2.1128939999999998</c:v>
                </c:pt>
                <c:pt idx="405">
                  <c:v>2.1112389999999999</c:v>
                </c:pt>
                <c:pt idx="406">
                  <c:v>2.111129</c:v>
                </c:pt>
                <c:pt idx="407">
                  <c:v>2.1092689999999998</c:v>
                </c:pt>
                <c:pt idx="408">
                  <c:v>2.1048040000000001</c:v>
                </c:pt>
                <c:pt idx="409">
                  <c:v>2.1037110000000001</c:v>
                </c:pt>
                <c:pt idx="410">
                  <c:v>2.105613</c:v>
                </c:pt>
                <c:pt idx="411">
                  <c:v>2.1059929999999998</c:v>
                </c:pt>
                <c:pt idx="412">
                  <c:v>2.1053009999999999</c:v>
                </c:pt>
                <c:pt idx="413">
                  <c:v>2.1033499999999998</c:v>
                </c:pt>
                <c:pt idx="414">
                  <c:v>2.1086140000000002</c:v>
                </c:pt>
                <c:pt idx="415">
                  <c:v>2.1119309999999998</c:v>
                </c:pt>
                <c:pt idx="416">
                  <c:v>2.1103399999999999</c:v>
                </c:pt>
                <c:pt idx="417">
                  <c:v>2.1106440000000002</c:v>
                </c:pt>
                <c:pt idx="418">
                  <c:v>2.1155059999999999</c:v>
                </c:pt>
                <c:pt idx="419">
                  <c:v>2.1171660000000001</c:v>
                </c:pt>
                <c:pt idx="420">
                  <c:v>2.1146150000000001</c:v>
                </c:pt>
                <c:pt idx="421">
                  <c:v>2.1124700000000001</c:v>
                </c:pt>
                <c:pt idx="422">
                  <c:v>2.1143260000000001</c:v>
                </c:pt>
                <c:pt idx="423">
                  <c:v>2.1202830000000001</c:v>
                </c:pt>
                <c:pt idx="424">
                  <c:v>2.1240039999999998</c:v>
                </c:pt>
                <c:pt idx="425">
                  <c:v>2.121909</c:v>
                </c:pt>
                <c:pt idx="426">
                  <c:v>2.1188630000000002</c:v>
                </c:pt>
                <c:pt idx="427">
                  <c:v>2.1154519999999999</c:v>
                </c:pt>
                <c:pt idx="428">
                  <c:v>2.1145390000000002</c:v>
                </c:pt>
                <c:pt idx="429">
                  <c:v>2.1116579999999998</c:v>
                </c:pt>
                <c:pt idx="430">
                  <c:v>2.1120510000000001</c:v>
                </c:pt>
                <c:pt idx="431">
                  <c:v>2.1079870000000001</c:v>
                </c:pt>
                <c:pt idx="432">
                  <c:v>2.1102829999999999</c:v>
                </c:pt>
                <c:pt idx="433">
                  <c:v>2.1068790000000002</c:v>
                </c:pt>
                <c:pt idx="434">
                  <c:v>2.1105450000000001</c:v>
                </c:pt>
                <c:pt idx="435">
                  <c:v>2.110039</c:v>
                </c:pt>
                <c:pt idx="436">
                  <c:v>2.107491</c:v>
                </c:pt>
                <c:pt idx="437">
                  <c:v>2.1043050000000001</c:v>
                </c:pt>
                <c:pt idx="438">
                  <c:v>2.1071970000000002</c:v>
                </c:pt>
                <c:pt idx="439">
                  <c:v>2.1055329999999999</c:v>
                </c:pt>
                <c:pt idx="440">
                  <c:v>2.1042350000000001</c:v>
                </c:pt>
                <c:pt idx="441">
                  <c:v>2.1023869999999998</c:v>
                </c:pt>
                <c:pt idx="442">
                  <c:v>2.1034920000000001</c:v>
                </c:pt>
                <c:pt idx="443">
                  <c:v>2.101137</c:v>
                </c:pt>
                <c:pt idx="444">
                  <c:v>2.10263</c:v>
                </c:pt>
                <c:pt idx="445">
                  <c:v>2.107434</c:v>
                </c:pt>
                <c:pt idx="446">
                  <c:v>2.1069719999999998</c:v>
                </c:pt>
                <c:pt idx="447">
                  <c:v>2.109829</c:v>
                </c:pt>
                <c:pt idx="448">
                  <c:v>2.1080930000000002</c:v>
                </c:pt>
                <c:pt idx="449">
                  <c:v>2.1064630000000002</c:v>
                </c:pt>
                <c:pt idx="450">
                  <c:v>2.1084839999999998</c:v>
                </c:pt>
                <c:pt idx="451">
                  <c:v>2.1060970000000001</c:v>
                </c:pt>
                <c:pt idx="452">
                  <c:v>2.1035370000000002</c:v>
                </c:pt>
                <c:pt idx="453">
                  <c:v>2.099793</c:v>
                </c:pt>
                <c:pt idx="454">
                  <c:v>2.0968260000000001</c:v>
                </c:pt>
                <c:pt idx="455">
                  <c:v>2.0999340000000002</c:v>
                </c:pt>
                <c:pt idx="456">
                  <c:v>2.0969720000000001</c:v>
                </c:pt>
                <c:pt idx="457">
                  <c:v>2.0934189999999999</c:v>
                </c:pt>
                <c:pt idx="458">
                  <c:v>2.0925880000000001</c:v>
                </c:pt>
                <c:pt idx="459">
                  <c:v>2.0983839999999998</c:v>
                </c:pt>
                <c:pt idx="460">
                  <c:v>2.1017429999999999</c:v>
                </c:pt>
                <c:pt idx="461">
                  <c:v>2.1011350000000002</c:v>
                </c:pt>
                <c:pt idx="462">
                  <c:v>2.1032519999999999</c:v>
                </c:pt>
                <c:pt idx="463">
                  <c:v>2.1026009999999999</c:v>
                </c:pt>
                <c:pt idx="464">
                  <c:v>2.1057999999999999</c:v>
                </c:pt>
                <c:pt idx="465">
                  <c:v>2.1067939999999998</c:v>
                </c:pt>
                <c:pt idx="466">
                  <c:v>2.1046659999999999</c:v>
                </c:pt>
                <c:pt idx="467">
                  <c:v>2.1049799999999999</c:v>
                </c:pt>
                <c:pt idx="468">
                  <c:v>2.100832</c:v>
                </c:pt>
                <c:pt idx="469">
                  <c:v>2.0979700000000001</c:v>
                </c:pt>
                <c:pt idx="470">
                  <c:v>2.098859</c:v>
                </c:pt>
                <c:pt idx="471">
                  <c:v>2.0949629999999999</c:v>
                </c:pt>
                <c:pt idx="472">
                  <c:v>2.097003</c:v>
                </c:pt>
                <c:pt idx="473">
                  <c:v>2.0955720000000002</c:v>
                </c:pt>
                <c:pt idx="474">
                  <c:v>2.095539</c:v>
                </c:pt>
                <c:pt idx="475">
                  <c:v>2.0946030000000002</c:v>
                </c:pt>
                <c:pt idx="476">
                  <c:v>2.091818</c:v>
                </c:pt>
                <c:pt idx="477">
                  <c:v>2.095119</c:v>
                </c:pt>
                <c:pt idx="478">
                  <c:v>2.095021</c:v>
                </c:pt>
                <c:pt idx="479">
                  <c:v>2.097934</c:v>
                </c:pt>
                <c:pt idx="480">
                  <c:v>2.0944919999999998</c:v>
                </c:pt>
                <c:pt idx="481">
                  <c:v>2.0975450000000002</c:v>
                </c:pt>
                <c:pt idx="482">
                  <c:v>2.0993710000000001</c:v>
                </c:pt>
                <c:pt idx="483">
                  <c:v>2.1018119999999998</c:v>
                </c:pt>
                <c:pt idx="484">
                  <c:v>2.1022949999999998</c:v>
                </c:pt>
                <c:pt idx="485">
                  <c:v>2.104231</c:v>
                </c:pt>
                <c:pt idx="486">
                  <c:v>2.1066449999999999</c:v>
                </c:pt>
                <c:pt idx="487">
                  <c:v>2.102465</c:v>
                </c:pt>
                <c:pt idx="488">
                  <c:v>2.0999219999999998</c:v>
                </c:pt>
                <c:pt idx="489">
                  <c:v>2.1004139999999998</c:v>
                </c:pt>
                <c:pt idx="490">
                  <c:v>2.0987010000000001</c:v>
                </c:pt>
                <c:pt idx="491">
                  <c:v>2.0972879999999998</c:v>
                </c:pt>
                <c:pt idx="492">
                  <c:v>2.098131</c:v>
                </c:pt>
                <c:pt idx="493">
                  <c:v>2.0955360000000001</c:v>
                </c:pt>
                <c:pt idx="494">
                  <c:v>2.0959629999999998</c:v>
                </c:pt>
                <c:pt idx="495">
                  <c:v>2.0928620000000002</c:v>
                </c:pt>
                <c:pt idx="496">
                  <c:v>2.0900840000000001</c:v>
                </c:pt>
                <c:pt idx="497">
                  <c:v>2.0861589999999999</c:v>
                </c:pt>
                <c:pt idx="498">
                  <c:v>2.0868250000000002</c:v>
                </c:pt>
                <c:pt idx="499">
                  <c:v>2.0906349999999998</c:v>
                </c:pt>
                <c:pt idx="500">
                  <c:v>2.0952350000000002</c:v>
                </c:pt>
                <c:pt idx="501">
                  <c:v>2.0985299999999998</c:v>
                </c:pt>
                <c:pt idx="502">
                  <c:v>2.0984970000000001</c:v>
                </c:pt>
                <c:pt idx="503">
                  <c:v>2.0984080000000001</c:v>
                </c:pt>
                <c:pt idx="504">
                  <c:v>2.0964230000000001</c:v>
                </c:pt>
                <c:pt idx="505">
                  <c:v>2.098986</c:v>
                </c:pt>
                <c:pt idx="506">
                  <c:v>2.1011829999999998</c:v>
                </c:pt>
                <c:pt idx="507">
                  <c:v>2.0994380000000001</c:v>
                </c:pt>
                <c:pt idx="508">
                  <c:v>2.0982210000000001</c:v>
                </c:pt>
                <c:pt idx="509">
                  <c:v>2.0976330000000001</c:v>
                </c:pt>
                <c:pt idx="510">
                  <c:v>2.0981070000000002</c:v>
                </c:pt>
                <c:pt idx="511">
                  <c:v>2.100654</c:v>
                </c:pt>
                <c:pt idx="512">
                  <c:v>2.0992760000000001</c:v>
                </c:pt>
                <c:pt idx="513">
                  <c:v>2.095898</c:v>
                </c:pt>
                <c:pt idx="514">
                  <c:v>2.0975130000000002</c:v>
                </c:pt>
                <c:pt idx="515">
                  <c:v>2.0984539999999998</c:v>
                </c:pt>
                <c:pt idx="516">
                  <c:v>2.1015139999999999</c:v>
                </c:pt>
                <c:pt idx="517">
                  <c:v>2.1029979999999999</c:v>
                </c:pt>
                <c:pt idx="518">
                  <c:v>2.1042179999999999</c:v>
                </c:pt>
                <c:pt idx="519">
                  <c:v>2.1084809999999998</c:v>
                </c:pt>
                <c:pt idx="520">
                  <c:v>2.1072549999999999</c:v>
                </c:pt>
                <c:pt idx="521">
                  <c:v>2.1042839999999998</c:v>
                </c:pt>
                <c:pt idx="522">
                  <c:v>2.1021169999999998</c:v>
                </c:pt>
                <c:pt idx="523">
                  <c:v>2.1052520000000001</c:v>
                </c:pt>
                <c:pt idx="524">
                  <c:v>2.1024250000000002</c:v>
                </c:pt>
                <c:pt idx="525">
                  <c:v>2.1008300000000002</c:v>
                </c:pt>
                <c:pt idx="526">
                  <c:v>2.098957</c:v>
                </c:pt>
                <c:pt idx="527">
                  <c:v>2.0968629999999999</c:v>
                </c:pt>
                <c:pt idx="528">
                  <c:v>2.0979999999999999</c:v>
                </c:pt>
                <c:pt idx="529">
                  <c:v>2.0976689999999998</c:v>
                </c:pt>
                <c:pt idx="530">
                  <c:v>2.1004930000000002</c:v>
                </c:pt>
                <c:pt idx="531">
                  <c:v>2.1051579999999999</c:v>
                </c:pt>
                <c:pt idx="532">
                  <c:v>2.107453</c:v>
                </c:pt>
                <c:pt idx="533">
                  <c:v>2.1063730000000001</c:v>
                </c:pt>
                <c:pt idx="534">
                  <c:v>2.1045129999999999</c:v>
                </c:pt>
                <c:pt idx="535">
                  <c:v>2.1022280000000002</c:v>
                </c:pt>
                <c:pt idx="536">
                  <c:v>2.103707</c:v>
                </c:pt>
                <c:pt idx="537">
                  <c:v>2.1043599999999998</c:v>
                </c:pt>
                <c:pt idx="538">
                  <c:v>2.1057709999999998</c:v>
                </c:pt>
                <c:pt idx="539">
                  <c:v>2.1045050000000001</c:v>
                </c:pt>
                <c:pt idx="540">
                  <c:v>2.1067010000000002</c:v>
                </c:pt>
                <c:pt idx="541">
                  <c:v>2.1088979999999999</c:v>
                </c:pt>
                <c:pt idx="542">
                  <c:v>2.106087</c:v>
                </c:pt>
                <c:pt idx="543">
                  <c:v>2.1072419999999998</c:v>
                </c:pt>
                <c:pt idx="544">
                  <c:v>2.1060110000000001</c:v>
                </c:pt>
                <c:pt idx="545">
                  <c:v>2.1042619999999999</c:v>
                </c:pt>
                <c:pt idx="546">
                  <c:v>2.1020449999999999</c:v>
                </c:pt>
                <c:pt idx="547">
                  <c:v>2.103345</c:v>
                </c:pt>
                <c:pt idx="548">
                  <c:v>2.102509</c:v>
                </c:pt>
                <c:pt idx="549">
                  <c:v>2.1026880000000001</c:v>
                </c:pt>
                <c:pt idx="550">
                  <c:v>2.1047280000000002</c:v>
                </c:pt>
                <c:pt idx="551">
                  <c:v>2.1049699999999998</c:v>
                </c:pt>
                <c:pt idx="552">
                  <c:v>2.1034570000000001</c:v>
                </c:pt>
                <c:pt idx="553">
                  <c:v>2.1033029999999999</c:v>
                </c:pt>
                <c:pt idx="554">
                  <c:v>2.1013099999999998</c:v>
                </c:pt>
                <c:pt idx="555">
                  <c:v>2.100743</c:v>
                </c:pt>
                <c:pt idx="556">
                  <c:v>2.0992329999999999</c:v>
                </c:pt>
                <c:pt idx="557">
                  <c:v>2.0997870000000001</c:v>
                </c:pt>
                <c:pt idx="558">
                  <c:v>2.0976530000000002</c:v>
                </c:pt>
                <c:pt idx="559">
                  <c:v>2.095523</c:v>
                </c:pt>
                <c:pt idx="560">
                  <c:v>2.0937709999999998</c:v>
                </c:pt>
                <c:pt idx="561">
                  <c:v>2.0906120000000001</c:v>
                </c:pt>
                <c:pt idx="562">
                  <c:v>2.090687</c:v>
                </c:pt>
                <c:pt idx="563">
                  <c:v>2.0945689999999999</c:v>
                </c:pt>
                <c:pt idx="564">
                  <c:v>2.0926439999999999</c:v>
                </c:pt>
                <c:pt idx="565">
                  <c:v>2.0912130000000002</c:v>
                </c:pt>
                <c:pt idx="566">
                  <c:v>2.0883319999999999</c:v>
                </c:pt>
                <c:pt idx="567">
                  <c:v>2.087135</c:v>
                </c:pt>
                <c:pt idx="568">
                  <c:v>2.0850010000000001</c:v>
                </c:pt>
                <c:pt idx="569">
                  <c:v>2.0853000000000002</c:v>
                </c:pt>
                <c:pt idx="570">
                  <c:v>2.0839840000000001</c:v>
                </c:pt>
                <c:pt idx="571">
                  <c:v>2.086217</c:v>
                </c:pt>
                <c:pt idx="572">
                  <c:v>2.087453</c:v>
                </c:pt>
                <c:pt idx="573">
                  <c:v>2.0870069999999998</c:v>
                </c:pt>
                <c:pt idx="574">
                  <c:v>2.0854819999999998</c:v>
                </c:pt>
                <c:pt idx="575">
                  <c:v>2.0856729999999999</c:v>
                </c:pt>
                <c:pt idx="576">
                  <c:v>2.0833719999999998</c:v>
                </c:pt>
                <c:pt idx="577">
                  <c:v>2.0841460000000001</c:v>
                </c:pt>
                <c:pt idx="578">
                  <c:v>2.0826799999999999</c:v>
                </c:pt>
                <c:pt idx="579">
                  <c:v>2.0825930000000001</c:v>
                </c:pt>
                <c:pt idx="580">
                  <c:v>2.0852490000000001</c:v>
                </c:pt>
                <c:pt idx="581">
                  <c:v>2.0849449999999998</c:v>
                </c:pt>
                <c:pt idx="582">
                  <c:v>2.0836489999999999</c:v>
                </c:pt>
                <c:pt idx="583">
                  <c:v>2.083313</c:v>
                </c:pt>
                <c:pt idx="584">
                  <c:v>2.0808049999999998</c:v>
                </c:pt>
                <c:pt idx="585">
                  <c:v>2.0816089999999998</c:v>
                </c:pt>
                <c:pt idx="586">
                  <c:v>2.0845929999999999</c:v>
                </c:pt>
                <c:pt idx="587">
                  <c:v>2.0823149999999999</c:v>
                </c:pt>
                <c:pt idx="588">
                  <c:v>2.0845250000000002</c:v>
                </c:pt>
                <c:pt idx="589">
                  <c:v>2.084587</c:v>
                </c:pt>
                <c:pt idx="590">
                  <c:v>2.0831909999999998</c:v>
                </c:pt>
                <c:pt idx="591">
                  <c:v>2.0811269999999999</c:v>
                </c:pt>
                <c:pt idx="592">
                  <c:v>2.0788190000000002</c:v>
                </c:pt>
                <c:pt idx="593">
                  <c:v>2.0770219999999999</c:v>
                </c:pt>
                <c:pt idx="594">
                  <c:v>2.0772689999999998</c:v>
                </c:pt>
                <c:pt idx="595">
                  <c:v>2.075745</c:v>
                </c:pt>
                <c:pt idx="596">
                  <c:v>2.075361</c:v>
                </c:pt>
                <c:pt idx="597">
                  <c:v>2.0761430000000001</c:v>
                </c:pt>
                <c:pt idx="598">
                  <c:v>2.0750649999999999</c:v>
                </c:pt>
                <c:pt idx="599">
                  <c:v>2.076085</c:v>
                </c:pt>
                <c:pt idx="600">
                  <c:v>2.0754890000000001</c:v>
                </c:pt>
                <c:pt idx="601">
                  <c:v>2.0756359999999998</c:v>
                </c:pt>
                <c:pt idx="602">
                  <c:v>2.0765760000000002</c:v>
                </c:pt>
                <c:pt idx="603">
                  <c:v>2.0805150000000001</c:v>
                </c:pt>
                <c:pt idx="604">
                  <c:v>2.0804999999999998</c:v>
                </c:pt>
                <c:pt idx="605">
                  <c:v>2.0802649999999998</c:v>
                </c:pt>
                <c:pt idx="606">
                  <c:v>2.0769250000000001</c:v>
                </c:pt>
                <c:pt idx="607">
                  <c:v>2.0771459999999999</c:v>
                </c:pt>
                <c:pt idx="608">
                  <c:v>2.0775700000000001</c:v>
                </c:pt>
                <c:pt idx="609">
                  <c:v>2.0749680000000001</c:v>
                </c:pt>
                <c:pt idx="610">
                  <c:v>2.0755279999999998</c:v>
                </c:pt>
                <c:pt idx="611">
                  <c:v>2.0746509999999998</c:v>
                </c:pt>
                <c:pt idx="612">
                  <c:v>2.0739130000000001</c:v>
                </c:pt>
                <c:pt idx="613">
                  <c:v>2.0736750000000002</c:v>
                </c:pt>
                <c:pt idx="614">
                  <c:v>2.0714480000000002</c:v>
                </c:pt>
                <c:pt idx="615">
                  <c:v>2.0707270000000002</c:v>
                </c:pt>
                <c:pt idx="616">
                  <c:v>2.0716709999999998</c:v>
                </c:pt>
                <c:pt idx="617">
                  <c:v>2.0750999999999999</c:v>
                </c:pt>
                <c:pt idx="618">
                  <c:v>2.0761029999999998</c:v>
                </c:pt>
                <c:pt idx="619">
                  <c:v>2.074163</c:v>
                </c:pt>
                <c:pt idx="620">
                  <c:v>2.0734629999999998</c:v>
                </c:pt>
                <c:pt idx="621">
                  <c:v>2.0742150000000001</c:v>
                </c:pt>
                <c:pt idx="622">
                  <c:v>2.0741719999999999</c:v>
                </c:pt>
                <c:pt idx="623">
                  <c:v>2.0733060000000001</c:v>
                </c:pt>
                <c:pt idx="624">
                  <c:v>2.0732219999999999</c:v>
                </c:pt>
                <c:pt idx="625">
                  <c:v>2.0743230000000001</c:v>
                </c:pt>
                <c:pt idx="626">
                  <c:v>2.0781779999999999</c:v>
                </c:pt>
                <c:pt idx="627">
                  <c:v>2.0761539999999998</c:v>
                </c:pt>
                <c:pt idx="628">
                  <c:v>2.0743429999999998</c:v>
                </c:pt>
                <c:pt idx="629">
                  <c:v>2.0743269999999998</c:v>
                </c:pt>
                <c:pt idx="630">
                  <c:v>2.075812</c:v>
                </c:pt>
                <c:pt idx="631">
                  <c:v>2.0769030000000002</c:v>
                </c:pt>
                <c:pt idx="632">
                  <c:v>2.07565</c:v>
                </c:pt>
                <c:pt idx="633">
                  <c:v>2.073769</c:v>
                </c:pt>
                <c:pt idx="634">
                  <c:v>2.0751430000000002</c:v>
                </c:pt>
                <c:pt idx="635">
                  <c:v>2.076085</c:v>
                </c:pt>
                <c:pt idx="636">
                  <c:v>2.0727570000000002</c:v>
                </c:pt>
                <c:pt idx="637">
                  <c:v>2.072101</c:v>
                </c:pt>
                <c:pt idx="638">
                  <c:v>2.070357</c:v>
                </c:pt>
                <c:pt idx="639">
                  <c:v>2.068432</c:v>
                </c:pt>
                <c:pt idx="640">
                  <c:v>2.0671270000000002</c:v>
                </c:pt>
                <c:pt idx="641">
                  <c:v>2.065766</c:v>
                </c:pt>
                <c:pt idx="642">
                  <c:v>2.0662240000000001</c:v>
                </c:pt>
                <c:pt idx="643">
                  <c:v>2.0644429999999998</c:v>
                </c:pt>
                <c:pt idx="644">
                  <c:v>2.06717</c:v>
                </c:pt>
                <c:pt idx="645">
                  <c:v>2.0701010000000002</c:v>
                </c:pt>
                <c:pt idx="646">
                  <c:v>2.0706150000000001</c:v>
                </c:pt>
                <c:pt idx="647">
                  <c:v>2.069855</c:v>
                </c:pt>
                <c:pt idx="648">
                  <c:v>2.0723829999999999</c:v>
                </c:pt>
                <c:pt idx="649">
                  <c:v>2.0761229999999999</c:v>
                </c:pt>
                <c:pt idx="650">
                  <c:v>2.0737869999999998</c:v>
                </c:pt>
                <c:pt idx="651">
                  <c:v>2.0739510000000001</c:v>
                </c:pt>
                <c:pt idx="652">
                  <c:v>2.0753089999999998</c:v>
                </c:pt>
                <c:pt idx="653">
                  <c:v>2.0760649999999998</c:v>
                </c:pt>
                <c:pt idx="654">
                  <c:v>2.0791400000000002</c:v>
                </c:pt>
                <c:pt idx="655">
                  <c:v>2.0778720000000002</c:v>
                </c:pt>
                <c:pt idx="656">
                  <c:v>2.076692</c:v>
                </c:pt>
                <c:pt idx="657">
                  <c:v>2.0763479999999999</c:v>
                </c:pt>
                <c:pt idx="658">
                  <c:v>2.0764619999999998</c:v>
                </c:pt>
                <c:pt idx="659">
                  <c:v>2.075501</c:v>
                </c:pt>
                <c:pt idx="660">
                  <c:v>2.0753409999999999</c:v>
                </c:pt>
                <c:pt idx="661">
                  <c:v>2.0758540000000001</c:v>
                </c:pt>
                <c:pt idx="662">
                  <c:v>2.0776409999999998</c:v>
                </c:pt>
                <c:pt idx="663">
                  <c:v>2.0810270000000002</c:v>
                </c:pt>
                <c:pt idx="664">
                  <c:v>2.0796130000000002</c:v>
                </c:pt>
                <c:pt idx="665">
                  <c:v>2.0806450000000001</c:v>
                </c:pt>
                <c:pt idx="666">
                  <c:v>2.081995</c:v>
                </c:pt>
                <c:pt idx="667">
                  <c:v>2.0805750000000001</c:v>
                </c:pt>
                <c:pt idx="668">
                  <c:v>2.0837729999999999</c:v>
                </c:pt>
                <c:pt idx="669">
                  <c:v>2.084689</c:v>
                </c:pt>
                <c:pt idx="670">
                  <c:v>2.0829840000000002</c:v>
                </c:pt>
                <c:pt idx="671">
                  <c:v>2.086122</c:v>
                </c:pt>
                <c:pt idx="672">
                  <c:v>2.0875349999999999</c:v>
                </c:pt>
                <c:pt idx="673">
                  <c:v>2.0913729999999999</c:v>
                </c:pt>
                <c:pt idx="674">
                  <c:v>2.0889669999999998</c:v>
                </c:pt>
                <c:pt idx="675">
                  <c:v>2.0876969999999999</c:v>
                </c:pt>
                <c:pt idx="676">
                  <c:v>2.0892369999999998</c:v>
                </c:pt>
                <c:pt idx="677">
                  <c:v>2.089261</c:v>
                </c:pt>
                <c:pt idx="678">
                  <c:v>2.090592</c:v>
                </c:pt>
                <c:pt idx="679">
                  <c:v>2.0887910000000001</c:v>
                </c:pt>
                <c:pt idx="680">
                  <c:v>2.0906829999999998</c:v>
                </c:pt>
                <c:pt idx="681">
                  <c:v>2.088724</c:v>
                </c:pt>
                <c:pt idx="682">
                  <c:v>2.0869179999999998</c:v>
                </c:pt>
                <c:pt idx="683">
                  <c:v>2.0853619999999999</c:v>
                </c:pt>
                <c:pt idx="684">
                  <c:v>2.0844670000000001</c:v>
                </c:pt>
                <c:pt idx="685">
                  <c:v>2.0883189999999998</c:v>
                </c:pt>
                <c:pt idx="686">
                  <c:v>2.0901649999999998</c:v>
                </c:pt>
                <c:pt idx="687">
                  <c:v>2.0914130000000002</c:v>
                </c:pt>
                <c:pt idx="688">
                  <c:v>2.0916410000000001</c:v>
                </c:pt>
                <c:pt idx="689">
                  <c:v>2.0906470000000001</c:v>
                </c:pt>
                <c:pt idx="690">
                  <c:v>2.0903719999999999</c:v>
                </c:pt>
                <c:pt idx="691">
                  <c:v>2.0896129999999999</c:v>
                </c:pt>
                <c:pt idx="692">
                  <c:v>2.0894270000000001</c:v>
                </c:pt>
                <c:pt idx="693">
                  <c:v>2.0900310000000002</c:v>
                </c:pt>
                <c:pt idx="694">
                  <c:v>2.0885509999999998</c:v>
                </c:pt>
                <c:pt idx="695">
                  <c:v>2.091418</c:v>
                </c:pt>
                <c:pt idx="696">
                  <c:v>2.0918950000000001</c:v>
                </c:pt>
                <c:pt idx="697">
                  <c:v>2.0915210000000002</c:v>
                </c:pt>
                <c:pt idx="698">
                  <c:v>2.0923530000000001</c:v>
                </c:pt>
                <c:pt idx="699">
                  <c:v>2.0913689999999998</c:v>
                </c:pt>
                <c:pt idx="700">
                  <c:v>2.0913560000000002</c:v>
                </c:pt>
                <c:pt idx="701">
                  <c:v>2.0902919999999998</c:v>
                </c:pt>
                <c:pt idx="702">
                  <c:v>2.0909369999999998</c:v>
                </c:pt>
                <c:pt idx="703">
                  <c:v>2.0907969999999998</c:v>
                </c:pt>
                <c:pt idx="704">
                  <c:v>2.0897389999999998</c:v>
                </c:pt>
                <c:pt idx="705">
                  <c:v>2.0918909999999999</c:v>
                </c:pt>
                <c:pt idx="706">
                  <c:v>2.0932460000000002</c:v>
                </c:pt>
                <c:pt idx="707">
                  <c:v>2.091637</c:v>
                </c:pt>
                <c:pt idx="708">
                  <c:v>2.0901320000000001</c:v>
                </c:pt>
                <c:pt idx="709">
                  <c:v>2.0880109999999998</c:v>
                </c:pt>
                <c:pt idx="710">
                  <c:v>2.0885769999999999</c:v>
                </c:pt>
                <c:pt idx="711">
                  <c:v>2.0870700000000002</c:v>
                </c:pt>
                <c:pt idx="712">
                  <c:v>2.0891130000000002</c:v>
                </c:pt>
                <c:pt idx="713">
                  <c:v>2.0886339999999999</c:v>
                </c:pt>
                <c:pt idx="714">
                  <c:v>2.0876250000000001</c:v>
                </c:pt>
                <c:pt idx="715">
                  <c:v>2.0901299999999998</c:v>
                </c:pt>
                <c:pt idx="716">
                  <c:v>2.090157</c:v>
                </c:pt>
                <c:pt idx="717">
                  <c:v>2.09266</c:v>
                </c:pt>
                <c:pt idx="718">
                  <c:v>2.0910890000000002</c:v>
                </c:pt>
                <c:pt idx="719">
                  <c:v>2.0897779999999999</c:v>
                </c:pt>
                <c:pt idx="720">
                  <c:v>2.087872</c:v>
                </c:pt>
                <c:pt idx="721">
                  <c:v>2.08847</c:v>
                </c:pt>
                <c:pt idx="722">
                  <c:v>2.0860289999999999</c:v>
                </c:pt>
                <c:pt idx="723">
                  <c:v>2.0840559999999999</c:v>
                </c:pt>
                <c:pt idx="724">
                  <c:v>2.0824829999999999</c:v>
                </c:pt>
                <c:pt idx="725">
                  <c:v>2.0800160000000001</c:v>
                </c:pt>
                <c:pt idx="726">
                  <c:v>2.080851</c:v>
                </c:pt>
                <c:pt idx="727">
                  <c:v>2.0817079999999999</c:v>
                </c:pt>
                <c:pt idx="728">
                  <c:v>2.0810559999999998</c:v>
                </c:pt>
                <c:pt idx="729">
                  <c:v>2.0790009999999999</c:v>
                </c:pt>
                <c:pt idx="730">
                  <c:v>2.0774379999999999</c:v>
                </c:pt>
                <c:pt idx="731">
                  <c:v>2.079593</c:v>
                </c:pt>
                <c:pt idx="732">
                  <c:v>2.0784899999999999</c:v>
                </c:pt>
                <c:pt idx="733">
                  <c:v>2.0796239999999999</c:v>
                </c:pt>
                <c:pt idx="734">
                  <c:v>2.0791360000000001</c:v>
                </c:pt>
                <c:pt idx="735">
                  <c:v>2.0778400000000001</c:v>
                </c:pt>
                <c:pt idx="736">
                  <c:v>2.0809669999999998</c:v>
                </c:pt>
                <c:pt idx="737">
                  <c:v>2.081871</c:v>
                </c:pt>
                <c:pt idx="738">
                  <c:v>2.0828340000000001</c:v>
                </c:pt>
                <c:pt idx="739">
                  <c:v>2.0805690000000001</c:v>
                </c:pt>
                <c:pt idx="740">
                  <c:v>2.079917</c:v>
                </c:pt>
                <c:pt idx="741">
                  <c:v>2.079005</c:v>
                </c:pt>
                <c:pt idx="742">
                  <c:v>2.0782229999999999</c:v>
                </c:pt>
                <c:pt idx="743">
                  <c:v>2.0785849999999999</c:v>
                </c:pt>
                <c:pt idx="744">
                  <c:v>2.0775619999999999</c:v>
                </c:pt>
                <c:pt idx="745">
                  <c:v>2.0768</c:v>
                </c:pt>
                <c:pt idx="746">
                  <c:v>2.0777589999999999</c:v>
                </c:pt>
                <c:pt idx="747">
                  <c:v>2.0798040000000002</c:v>
                </c:pt>
                <c:pt idx="748">
                  <c:v>2.0822310000000002</c:v>
                </c:pt>
                <c:pt idx="749">
                  <c:v>2.0822039999999999</c:v>
                </c:pt>
                <c:pt idx="750">
                  <c:v>2.0809769999999999</c:v>
                </c:pt>
                <c:pt idx="751">
                  <c:v>2.0804279999999999</c:v>
                </c:pt>
                <c:pt idx="752">
                  <c:v>2.081083</c:v>
                </c:pt>
                <c:pt idx="753">
                  <c:v>2.0838719999999999</c:v>
                </c:pt>
                <c:pt idx="754">
                  <c:v>2.0853769999999998</c:v>
                </c:pt>
                <c:pt idx="755">
                  <c:v>2.0853139999999999</c:v>
                </c:pt>
                <c:pt idx="756">
                  <c:v>2.083291</c:v>
                </c:pt>
                <c:pt idx="757">
                  <c:v>2.0845760000000002</c:v>
                </c:pt>
                <c:pt idx="758">
                  <c:v>2.0834899999999998</c:v>
                </c:pt>
                <c:pt idx="759">
                  <c:v>2.0810770000000001</c:v>
                </c:pt>
                <c:pt idx="760">
                  <c:v>2.0798510000000001</c:v>
                </c:pt>
                <c:pt idx="761">
                  <c:v>2.0815959999999998</c:v>
                </c:pt>
                <c:pt idx="762">
                  <c:v>2.082468</c:v>
                </c:pt>
                <c:pt idx="763">
                  <c:v>2.0840209999999999</c:v>
                </c:pt>
                <c:pt idx="764">
                  <c:v>2.083116</c:v>
                </c:pt>
                <c:pt idx="765">
                  <c:v>2.082335</c:v>
                </c:pt>
                <c:pt idx="766">
                  <c:v>2.0831439999999999</c:v>
                </c:pt>
                <c:pt idx="767">
                  <c:v>2.0819990000000002</c:v>
                </c:pt>
                <c:pt idx="768">
                  <c:v>2.0838559999999999</c:v>
                </c:pt>
                <c:pt idx="769">
                  <c:v>2.0840489999999998</c:v>
                </c:pt>
                <c:pt idx="770">
                  <c:v>2.0831469999999999</c:v>
                </c:pt>
                <c:pt idx="771">
                  <c:v>2.0844550000000002</c:v>
                </c:pt>
                <c:pt idx="772">
                  <c:v>2.0856129999999999</c:v>
                </c:pt>
                <c:pt idx="773">
                  <c:v>2.0845050000000001</c:v>
                </c:pt>
                <c:pt idx="774">
                  <c:v>2.0839059999999998</c:v>
                </c:pt>
                <c:pt idx="775">
                  <c:v>2.0847549999999999</c:v>
                </c:pt>
                <c:pt idx="776">
                  <c:v>2.0834139999999999</c:v>
                </c:pt>
                <c:pt idx="777">
                  <c:v>2.0821700000000001</c:v>
                </c:pt>
                <c:pt idx="778">
                  <c:v>2.0826699999999998</c:v>
                </c:pt>
                <c:pt idx="779">
                  <c:v>2.0873189999999999</c:v>
                </c:pt>
                <c:pt idx="780">
                  <c:v>2.0903420000000001</c:v>
                </c:pt>
                <c:pt idx="781">
                  <c:v>2.0911309999999999</c:v>
                </c:pt>
                <c:pt idx="782">
                  <c:v>2.0902959999999999</c:v>
                </c:pt>
                <c:pt idx="783">
                  <c:v>2.0903909999999999</c:v>
                </c:pt>
                <c:pt idx="784">
                  <c:v>2.091939</c:v>
                </c:pt>
                <c:pt idx="785">
                  <c:v>2.0978219999999999</c:v>
                </c:pt>
                <c:pt idx="786">
                  <c:v>2.098122</c:v>
                </c:pt>
                <c:pt idx="787">
                  <c:v>2.0976849999999998</c:v>
                </c:pt>
                <c:pt idx="788">
                  <c:v>2.0972719999999998</c:v>
                </c:pt>
                <c:pt idx="789">
                  <c:v>2.096641</c:v>
                </c:pt>
                <c:pt idx="790">
                  <c:v>2.0972520000000001</c:v>
                </c:pt>
                <c:pt idx="791">
                  <c:v>2.094903</c:v>
                </c:pt>
                <c:pt idx="792">
                  <c:v>2.0968719999999998</c:v>
                </c:pt>
                <c:pt idx="793">
                  <c:v>2.0992679999999999</c:v>
                </c:pt>
                <c:pt idx="794">
                  <c:v>2.100797</c:v>
                </c:pt>
                <c:pt idx="795">
                  <c:v>2.1019199999999998</c:v>
                </c:pt>
                <c:pt idx="796">
                  <c:v>2.102379</c:v>
                </c:pt>
                <c:pt idx="797">
                  <c:v>2.1029629999999999</c:v>
                </c:pt>
                <c:pt idx="798">
                  <c:v>2.1025939999999999</c:v>
                </c:pt>
                <c:pt idx="799">
                  <c:v>2.1021770000000002</c:v>
                </c:pt>
                <c:pt idx="800">
                  <c:v>2.1026600000000002</c:v>
                </c:pt>
                <c:pt idx="801">
                  <c:v>2.1008170000000002</c:v>
                </c:pt>
                <c:pt idx="802">
                  <c:v>2.1023770000000002</c:v>
                </c:pt>
                <c:pt idx="803">
                  <c:v>2.1053600000000001</c:v>
                </c:pt>
                <c:pt idx="804">
                  <c:v>2.105521</c:v>
                </c:pt>
                <c:pt idx="805">
                  <c:v>2.104301</c:v>
                </c:pt>
                <c:pt idx="806">
                  <c:v>2.1023860000000001</c:v>
                </c:pt>
                <c:pt idx="807">
                  <c:v>2.1029990000000001</c:v>
                </c:pt>
                <c:pt idx="808">
                  <c:v>2.1017130000000002</c:v>
                </c:pt>
                <c:pt idx="809">
                  <c:v>2.1005760000000002</c:v>
                </c:pt>
                <c:pt idx="810">
                  <c:v>2.0990060000000001</c:v>
                </c:pt>
                <c:pt idx="811">
                  <c:v>2.0994269999999999</c:v>
                </c:pt>
                <c:pt idx="812">
                  <c:v>2.0980120000000002</c:v>
                </c:pt>
                <c:pt idx="813">
                  <c:v>2.0971639999999998</c:v>
                </c:pt>
                <c:pt idx="814">
                  <c:v>2.0979290000000002</c:v>
                </c:pt>
                <c:pt idx="815">
                  <c:v>2.1017009999999998</c:v>
                </c:pt>
                <c:pt idx="816">
                  <c:v>2.1001599999999998</c:v>
                </c:pt>
                <c:pt idx="817">
                  <c:v>2.0998350000000001</c:v>
                </c:pt>
                <c:pt idx="818">
                  <c:v>2.098544</c:v>
                </c:pt>
                <c:pt idx="819">
                  <c:v>2.0970930000000001</c:v>
                </c:pt>
                <c:pt idx="820">
                  <c:v>2.0952850000000001</c:v>
                </c:pt>
                <c:pt idx="821">
                  <c:v>2.0952440000000001</c:v>
                </c:pt>
                <c:pt idx="822">
                  <c:v>2.0961069999999999</c:v>
                </c:pt>
                <c:pt idx="823">
                  <c:v>2.093906</c:v>
                </c:pt>
                <c:pt idx="824">
                  <c:v>2.0930369999999998</c:v>
                </c:pt>
                <c:pt idx="825">
                  <c:v>2.0918679999999998</c:v>
                </c:pt>
                <c:pt idx="826">
                  <c:v>2.0921099999999999</c:v>
                </c:pt>
                <c:pt idx="827">
                  <c:v>2.0909360000000001</c:v>
                </c:pt>
                <c:pt idx="828">
                  <c:v>2.0901489999999998</c:v>
                </c:pt>
                <c:pt idx="829">
                  <c:v>2.0884239999999998</c:v>
                </c:pt>
                <c:pt idx="830">
                  <c:v>2.089334</c:v>
                </c:pt>
                <c:pt idx="831">
                  <c:v>2.0914830000000002</c:v>
                </c:pt>
                <c:pt idx="832">
                  <c:v>2.0918510000000001</c:v>
                </c:pt>
                <c:pt idx="833">
                  <c:v>2.0929449999999998</c:v>
                </c:pt>
                <c:pt idx="834">
                  <c:v>2.0918079999999999</c:v>
                </c:pt>
                <c:pt idx="835">
                  <c:v>2.0918929999999998</c:v>
                </c:pt>
                <c:pt idx="836">
                  <c:v>2.090856</c:v>
                </c:pt>
                <c:pt idx="837">
                  <c:v>2.0955430000000002</c:v>
                </c:pt>
                <c:pt idx="838">
                  <c:v>2.0952199999999999</c:v>
                </c:pt>
                <c:pt idx="839">
                  <c:v>2.0967220000000002</c:v>
                </c:pt>
                <c:pt idx="840">
                  <c:v>2.0988609999999999</c:v>
                </c:pt>
                <c:pt idx="841">
                  <c:v>2.098881</c:v>
                </c:pt>
                <c:pt idx="842">
                  <c:v>2.0973820000000001</c:v>
                </c:pt>
                <c:pt idx="843">
                  <c:v>2.0962689999999999</c:v>
                </c:pt>
                <c:pt idx="844">
                  <c:v>2.0974119999999998</c:v>
                </c:pt>
                <c:pt idx="845">
                  <c:v>2.0999430000000001</c:v>
                </c:pt>
                <c:pt idx="846">
                  <c:v>2.099863</c:v>
                </c:pt>
                <c:pt idx="847">
                  <c:v>2.1004559999999999</c:v>
                </c:pt>
                <c:pt idx="848">
                  <c:v>2.1001439999999998</c:v>
                </c:pt>
                <c:pt idx="849">
                  <c:v>2.1007220000000002</c:v>
                </c:pt>
                <c:pt idx="850">
                  <c:v>2.101137</c:v>
                </c:pt>
                <c:pt idx="851">
                  <c:v>2.101461</c:v>
                </c:pt>
                <c:pt idx="852">
                  <c:v>2.1010219999999999</c:v>
                </c:pt>
                <c:pt idx="853">
                  <c:v>2.1010439999999999</c:v>
                </c:pt>
                <c:pt idx="854">
                  <c:v>2.0997919999999999</c:v>
                </c:pt>
                <c:pt idx="855">
                  <c:v>2.0994649999999999</c:v>
                </c:pt>
                <c:pt idx="856">
                  <c:v>2.0987640000000001</c:v>
                </c:pt>
                <c:pt idx="857">
                  <c:v>2.098935</c:v>
                </c:pt>
                <c:pt idx="858">
                  <c:v>2.09924</c:v>
                </c:pt>
                <c:pt idx="859">
                  <c:v>2.0975760000000001</c:v>
                </c:pt>
                <c:pt idx="860">
                  <c:v>2.0981860000000001</c:v>
                </c:pt>
                <c:pt idx="861">
                  <c:v>2.0969159999999998</c:v>
                </c:pt>
                <c:pt idx="862">
                  <c:v>2.0967579999999999</c:v>
                </c:pt>
                <c:pt idx="863">
                  <c:v>2.0964830000000001</c:v>
                </c:pt>
                <c:pt idx="864">
                  <c:v>2.0956570000000001</c:v>
                </c:pt>
                <c:pt idx="865">
                  <c:v>2.0940569999999998</c:v>
                </c:pt>
                <c:pt idx="866">
                  <c:v>2.094922</c:v>
                </c:pt>
                <c:pt idx="867">
                  <c:v>2.0951970000000002</c:v>
                </c:pt>
                <c:pt idx="868">
                  <c:v>2.0944099999999999</c:v>
                </c:pt>
                <c:pt idx="869">
                  <c:v>2.0940820000000002</c:v>
                </c:pt>
                <c:pt idx="870">
                  <c:v>2.095011</c:v>
                </c:pt>
                <c:pt idx="871">
                  <c:v>2.0936949999999999</c:v>
                </c:pt>
                <c:pt idx="872">
                  <c:v>2.0927220000000002</c:v>
                </c:pt>
                <c:pt idx="873">
                  <c:v>2.0930439999999999</c:v>
                </c:pt>
                <c:pt idx="874">
                  <c:v>2.0915300000000001</c:v>
                </c:pt>
                <c:pt idx="875">
                  <c:v>2.0922749999999999</c:v>
                </c:pt>
                <c:pt idx="876">
                  <c:v>2.090646</c:v>
                </c:pt>
                <c:pt idx="877">
                  <c:v>2.091475</c:v>
                </c:pt>
                <c:pt idx="878">
                  <c:v>2.0924070000000001</c:v>
                </c:pt>
                <c:pt idx="879">
                  <c:v>2.0929160000000002</c:v>
                </c:pt>
                <c:pt idx="880">
                  <c:v>2.092171</c:v>
                </c:pt>
                <c:pt idx="881">
                  <c:v>2.0931220000000001</c:v>
                </c:pt>
                <c:pt idx="882">
                  <c:v>2.0922710000000002</c:v>
                </c:pt>
                <c:pt idx="883">
                  <c:v>2.0923229999999999</c:v>
                </c:pt>
                <c:pt idx="884">
                  <c:v>2.091831</c:v>
                </c:pt>
                <c:pt idx="885">
                  <c:v>2.091774</c:v>
                </c:pt>
                <c:pt idx="886">
                  <c:v>2.0927929999999999</c:v>
                </c:pt>
                <c:pt idx="887">
                  <c:v>2.0920200000000002</c:v>
                </c:pt>
                <c:pt idx="888">
                  <c:v>2.0945490000000002</c:v>
                </c:pt>
                <c:pt idx="889">
                  <c:v>2.0934349999999999</c:v>
                </c:pt>
                <c:pt idx="890">
                  <c:v>2.092994</c:v>
                </c:pt>
                <c:pt idx="891">
                  <c:v>2.0930740000000001</c:v>
                </c:pt>
                <c:pt idx="892">
                  <c:v>2.0915360000000001</c:v>
                </c:pt>
                <c:pt idx="893">
                  <c:v>2.0949659999999999</c:v>
                </c:pt>
                <c:pt idx="894">
                  <c:v>2.0937299999999999</c:v>
                </c:pt>
                <c:pt idx="895">
                  <c:v>2.09327</c:v>
                </c:pt>
                <c:pt idx="896">
                  <c:v>2.092762</c:v>
                </c:pt>
                <c:pt idx="897">
                  <c:v>2.093261</c:v>
                </c:pt>
                <c:pt idx="898">
                  <c:v>2.0931929999999999</c:v>
                </c:pt>
                <c:pt idx="899">
                  <c:v>2.0955840000000001</c:v>
                </c:pt>
                <c:pt idx="900">
                  <c:v>2.0958540000000001</c:v>
                </c:pt>
                <c:pt idx="901">
                  <c:v>2.094204</c:v>
                </c:pt>
                <c:pt idx="902">
                  <c:v>2.0943550000000002</c:v>
                </c:pt>
                <c:pt idx="903">
                  <c:v>2.0938279999999998</c:v>
                </c:pt>
                <c:pt idx="904">
                  <c:v>2.0946009999999999</c:v>
                </c:pt>
                <c:pt idx="905">
                  <c:v>2.0951559999999998</c:v>
                </c:pt>
                <c:pt idx="906">
                  <c:v>2.0943640000000001</c:v>
                </c:pt>
                <c:pt idx="907">
                  <c:v>2.0942940000000001</c:v>
                </c:pt>
                <c:pt idx="908">
                  <c:v>2.0932949999999999</c:v>
                </c:pt>
                <c:pt idx="909">
                  <c:v>2.0924589999999998</c:v>
                </c:pt>
                <c:pt idx="910">
                  <c:v>2.0915849999999998</c:v>
                </c:pt>
                <c:pt idx="911">
                  <c:v>2.0910859999999998</c:v>
                </c:pt>
                <c:pt idx="912">
                  <c:v>2.0916229999999998</c:v>
                </c:pt>
                <c:pt idx="913">
                  <c:v>2.0916060000000001</c:v>
                </c:pt>
                <c:pt idx="914">
                  <c:v>2.091323</c:v>
                </c:pt>
                <c:pt idx="915">
                  <c:v>2.0909580000000001</c:v>
                </c:pt>
                <c:pt idx="916">
                  <c:v>2.0894170000000001</c:v>
                </c:pt>
                <c:pt idx="917">
                  <c:v>2.0889350000000002</c:v>
                </c:pt>
                <c:pt idx="918">
                  <c:v>2.0879539999999999</c:v>
                </c:pt>
                <c:pt idx="919">
                  <c:v>2.0884960000000001</c:v>
                </c:pt>
                <c:pt idx="920">
                  <c:v>2.0879970000000001</c:v>
                </c:pt>
                <c:pt idx="921">
                  <c:v>2.0863749999999999</c:v>
                </c:pt>
                <c:pt idx="922">
                  <c:v>2.0850399999999998</c:v>
                </c:pt>
                <c:pt idx="923">
                  <c:v>2.0837379999999999</c:v>
                </c:pt>
                <c:pt idx="924">
                  <c:v>2.0841829999999999</c:v>
                </c:pt>
                <c:pt idx="925">
                  <c:v>2.0867990000000001</c:v>
                </c:pt>
                <c:pt idx="926">
                  <c:v>2.0853320000000002</c:v>
                </c:pt>
                <c:pt idx="927">
                  <c:v>2.085477</c:v>
                </c:pt>
                <c:pt idx="928">
                  <c:v>2.0854180000000002</c:v>
                </c:pt>
                <c:pt idx="929">
                  <c:v>2.0864029999999998</c:v>
                </c:pt>
                <c:pt idx="930">
                  <c:v>2.0868419999999999</c:v>
                </c:pt>
                <c:pt idx="931">
                  <c:v>2.0883780000000001</c:v>
                </c:pt>
                <c:pt idx="932">
                  <c:v>2.090322</c:v>
                </c:pt>
                <c:pt idx="933">
                  <c:v>2.0909040000000001</c:v>
                </c:pt>
                <c:pt idx="934">
                  <c:v>2.0921530000000002</c:v>
                </c:pt>
                <c:pt idx="935">
                  <c:v>2.0946609999999999</c:v>
                </c:pt>
                <c:pt idx="936">
                  <c:v>2.0929259999999998</c:v>
                </c:pt>
                <c:pt idx="937">
                  <c:v>2.0921059999999998</c:v>
                </c:pt>
                <c:pt idx="938">
                  <c:v>2.0907450000000001</c:v>
                </c:pt>
                <c:pt idx="939">
                  <c:v>2.0939130000000001</c:v>
                </c:pt>
                <c:pt idx="940">
                  <c:v>2.0927470000000001</c:v>
                </c:pt>
                <c:pt idx="941">
                  <c:v>2.0932010000000001</c:v>
                </c:pt>
                <c:pt idx="942">
                  <c:v>2.092854</c:v>
                </c:pt>
                <c:pt idx="943">
                  <c:v>2.0940340000000002</c:v>
                </c:pt>
                <c:pt idx="944">
                  <c:v>2.0949010000000001</c:v>
                </c:pt>
                <c:pt idx="945">
                  <c:v>2.0947499999999999</c:v>
                </c:pt>
                <c:pt idx="946">
                  <c:v>2.0943149999999999</c:v>
                </c:pt>
                <c:pt idx="947">
                  <c:v>2.0932659999999998</c:v>
                </c:pt>
                <c:pt idx="948">
                  <c:v>2.0955089999999998</c:v>
                </c:pt>
                <c:pt idx="949">
                  <c:v>2.0942400000000001</c:v>
                </c:pt>
                <c:pt idx="950">
                  <c:v>2.0939739999999998</c:v>
                </c:pt>
                <c:pt idx="951">
                  <c:v>2.0939749999999999</c:v>
                </c:pt>
                <c:pt idx="952">
                  <c:v>2.0926439999999999</c:v>
                </c:pt>
                <c:pt idx="953">
                  <c:v>2.0927889999999998</c:v>
                </c:pt>
                <c:pt idx="954">
                  <c:v>2.094354</c:v>
                </c:pt>
                <c:pt idx="955">
                  <c:v>2.092632</c:v>
                </c:pt>
                <c:pt idx="956">
                  <c:v>2.0935269999999999</c:v>
                </c:pt>
                <c:pt idx="957">
                  <c:v>2.0915010000000001</c:v>
                </c:pt>
                <c:pt idx="958">
                  <c:v>2.0920160000000001</c:v>
                </c:pt>
                <c:pt idx="959">
                  <c:v>2.092225</c:v>
                </c:pt>
                <c:pt idx="960">
                  <c:v>2.0928710000000001</c:v>
                </c:pt>
                <c:pt idx="961">
                  <c:v>2.090662</c:v>
                </c:pt>
                <c:pt idx="962">
                  <c:v>2.0903640000000001</c:v>
                </c:pt>
                <c:pt idx="963">
                  <c:v>2.088775</c:v>
                </c:pt>
                <c:pt idx="964">
                  <c:v>2.0879639999999999</c:v>
                </c:pt>
                <c:pt idx="965">
                  <c:v>2.0884819999999999</c:v>
                </c:pt>
                <c:pt idx="966">
                  <c:v>2.08968</c:v>
                </c:pt>
                <c:pt idx="967">
                  <c:v>2.089636</c:v>
                </c:pt>
                <c:pt idx="968">
                  <c:v>2.0923910000000001</c:v>
                </c:pt>
                <c:pt idx="969">
                  <c:v>2.0921530000000002</c:v>
                </c:pt>
                <c:pt idx="970">
                  <c:v>2.0925539999999998</c:v>
                </c:pt>
                <c:pt idx="971">
                  <c:v>2.0932759999999999</c:v>
                </c:pt>
                <c:pt idx="972">
                  <c:v>2.0912410000000001</c:v>
                </c:pt>
                <c:pt idx="973">
                  <c:v>2.0899700000000001</c:v>
                </c:pt>
                <c:pt idx="974">
                  <c:v>2.0893419999999998</c:v>
                </c:pt>
                <c:pt idx="975">
                  <c:v>2.0901369999999999</c:v>
                </c:pt>
                <c:pt idx="976">
                  <c:v>2.0881509999999999</c:v>
                </c:pt>
                <c:pt idx="977">
                  <c:v>2.0893519999999999</c:v>
                </c:pt>
                <c:pt idx="978">
                  <c:v>2.0887500000000001</c:v>
                </c:pt>
                <c:pt idx="979">
                  <c:v>2.0874000000000001</c:v>
                </c:pt>
                <c:pt idx="980">
                  <c:v>2.0857260000000002</c:v>
                </c:pt>
                <c:pt idx="981">
                  <c:v>2.084355</c:v>
                </c:pt>
                <c:pt idx="982">
                  <c:v>2.0840809999999999</c:v>
                </c:pt>
                <c:pt idx="983">
                  <c:v>2.0854970000000002</c:v>
                </c:pt>
                <c:pt idx="984">
                  <c:v>2.087701</c:v>
                </c:pt>
                <c:pt idx="985">
                  <c:v>2.0867140000000002</c:v>
                </c:pt>
                <c:pt idx="986">
                  <c:v>2.0877819999999998</c:v>
                </c:pt>
                <c:pt idx="987">
                  <c:v>2.0871659999999999</c:v>
                </c:pt>
                <c:pt idx="988">
                  <c:v>2.0867260000000001</c:v>
                </c:pt>
                <c:pt idx="989">
                  <c:v>2.0855549999999998</c:v>
                </c:pt>
                <c:pt idx="990">
                  <c:v>2.0864280000000002</c:v>
                </c:pt>
                <c:pt idx="991">
                  <c:v>2.0861779999999999</c:v>
                </c:pt>
                <c:pt idx="992">
                  <c:v>2.0859779999999999</c:v>
                </c:pt>
                <c:pt idx="993">
                  <c:v>2.0864029999999998</c:v>
                </c:pt>
                <c:pt idx="994">
                  <c:v>2.0869710000000001</c:v>
                </c:pt>
                <c:pt idx="995">
                  <c:v>2.0866910000000001</c:v>
                </c:pt>
                <c:pt idx="996">
                  <c:v>2.0859700000000001</c:v>
                </c:pt>
                <c:pt idx="997">
                  <c:v>2.0863770000000001</c:v>
                </c:pt>
                <c:pt idx="998">
                  <c:v>2.0853799999999998</c:v>
                </c:pt>
                <c:pt idx="999">
                  <c:v>2.0857640000000002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0.76269500000000001</c:v>
                </c:pt>
                <c:pt idx="1">
                  <c:v>0.76002700000000001</c:v>
                </c:pt>
                <c:pt idx="2">
                  <c:v>0.79201500000000002</c:v>
                </c:pt>
                <c:pt idx="3">
                  <c:v>0.81798000000000004</c:v>
                </c:pt>
                <c:pt idx="4">
                  <c:v>0.80324200000000001</c:v>
                </c:pt>
                <c:pt idx="5">
                  <c:v>0.81455100000000003</c:v>
                </c:pt>
                <c:pt idx="6">
                  <c:v>0.826322</c:v>
                </c:pt>
                <c:pt idx="7">
                  <c:v>0.81679199999999996</c:v>
                </c:pt>
                <c:pt idx="8">
                  <c:v>0.84435099999999996</c:v>
                </c:pt>
                <c:pt idx="9">
                  <c:v>0.84458200000000005</c:v>
                </c:pt>
                <c:pt idx="10">
                  <c:v>0.83480200000000004</c:v>
                </c:pt>
                <c:pt idx="11">
                  <c:v>0.86450300000000002</c:v>
                </c:pt>
                <c:pt idx="12">
                  <c:v>0.84632200000000002</c:v>
                </c:pt>
                <c:pt idx="13">
                  <c:v>0.85517799999999999</c:v>
                </c:pt>
                <c:pt idx="14">
                  <c:v>0.85301800000000005</c:v>
                </c:pt>
                <c:pt idx="15">
                  <c:v>0.861124</c:v>
                </c:pt>
                <c:pt idx="16">
                  <c:v>0.85253299999999999</c:v>
                </c:pt>
                <c:pt idx="17">
                  <c:v>0.85844399999999998</c:v>
                </c:pt>
                <c:pt idx="18">
                  <c:v>0.85564200000000001</c:v>
                </c:pt>
                <c:pt idx="19">
                  <c:v>0.84525099999999997</c:v>
                </c:pt>
                <c:pt idx="20">
                  <c:v>0.84401599999999999</c:v>
                </c:pt>
                <c:pt idx="21">
                  <c:v>0.84407699999999997</c:v>
                </c:pt>
                <c:pt idx="22">
                  <c:v>0.84938599999999997</c:v>
                </c:pt>
                <c:pt idx="23">
                  <c:v>0.83877900000000005</c:v>
                </c:pt>
                <c:pt idx="24">
                  <c:v>0.83923700000000001</c:v>
                </c:pt>
                <c:pt idx="25">
                  <c:v>0.83135499999999996</c:v>
                </c:pt>
                <c:pt idx="26">
                  <c:v>0.83017799999999997</c:v>
                </c:pt>
                <c:pt idx="27">
                  <c:v>0.83876600000000001</c:v>
                </c:pt>
                <c:pt idx="28">
                  <c:v>0.83877400000000002</c:v>
                </c:pt>
                <c:pt idx="29">
                  <c:v>0.83889599999999998</c:v>
                </c:pt>
                <c:pt idx="30">
                  <c:v>0.83417300000000005</c:v>
                </c:pt>
                <c:pt idx="31">
                  <c:v>0.84030300000000002</c:v>
                </c:pt>
                <c:pt idx="32">
                  <c:v>0.83884300000000001</c:v>
                </c:pt>
                <c:pt idx="33">
                  <c:v>0.83783799999999997</c:v>
                </c:pt>
                <c:pt idx="34">
                  <c:v>0.83783200000000002</c:v>
                </c:pt>
                <c:pt idx="35">
                  <c:v>0.84375599999999995</c:v>
                </c:pt>
                <c:pt idx="36">
                  <c:v>0.83691199999999999</c:v>
                </c:pt>
                <c:pt idx="37">
                  <c:v>0.84033400000000003</c:v>
                </c:pt>
                <c:pt idx="38">
                  <c:v>0.83965800000000002</c:v>
                </c:pt>
                <c:pt idx="39">
                  <c:v>0.83723999999999998</c:v>
                </c:pt>
                <c:pt idx="40">
                  <c:v>0.83822099999999999</c:v>
                </c:pt>
                <c:pt idx="41">
                  <c:v>0.83622700000000005</c:v>
                </c:pt>
                <c:pt idx="42">
                  <c:v>0.837368</c:v>
                </c:pt>
                <c:pt idx="43">
                  <c:v>0.83447899999999997</c:v>
                </c:pt>
                <c:pt idx="44">
                  <c:v>0.83187699999999998</c:v>
                </c:pt>
                <c:pt idx="45">
                  <c:v>0.83548999999999995</c:v>
                </c:pt>
                <c:pt idx="46">
                  <c:v>0.83733199999999997</c:v>
                </c:pt>
                <c:pt idx="47">
                  <c:v>0.83807200000000004</c:v>
                </c:pt>
                <c:pt idx="48">
                  <c:v>0.83457000000000003</c:v>
                </c:pt>
                <c:pt idx="49">
                  <c:v>0.83925300000000003</c:v>
                </c:pt>
                <c:pt idx="50">
                  <c:v>0.83801499999999995</c:v>
                </c:pt>
                <c:pt idx="51">
                  <c:v>0.83695699999999995</c:v>
                </c:pt>
                <c:pt idx="52">
                  <c:v>0.83855800000000003</c:v>
                </c:pt>
                <c:pt idx="53">
                  <c:v>0.83518300000000001</c:v>
                </c:pt>
                <c:pt idx="54">
                  <c:v>0.83556600000000003</c:v>
                </c:pt>
                <c:pt idx="55">
                  <c:v>0.83483700000000005</c:v>
                </c:pt>
                <c:pt idx="56">
                  <c:v>0.83530099999999996</c:v>
                </c:pt>
                <c:pt idx="57">
                  <c:v>0.835233</c:v>
                </c:pt>
                <c:pt idx="58">
                  <c:v>0.83579700000000001</c:v>
                </c:pt>
                <c:pt idx="59">
                  <c:v>0.83990100000000001</c:v>
                </c:pt>
                <c:pt idx="60">
                  <c:v>0.83962700000000001</c:v>
                </c:pt>
                <c:pt idx="61">
                  <c:v>0.83719299999999996</c:v>
                </c:pt>
                <c:pt idx="62">
                  <c:v>0.83474599999999999</c:v>
                </c:pt>
                <c:pt idx="63">
                  <c:v>0.83520799999999995</c:v>
                </c:pt>
                <c:pt idx="64">
                  <c:v>0.83729399999999998</c:v>
                </c:pt>
                <c:pt idx="65">
                  <c:v>0.83869400000000005</c:v>
                </c:pt>
                <c:pt idx="66">
                  <c:v>0.838866</c:v>
                </c:pt>
                <c:pt idx="67">
                  <c:v>0.83870100000000003</c:v>
                </c:pt>
                <c:pt idx="68">
                  <c:v>0.83681399999999995</c:v>
                </c:pt>
                <c:pt idx="69">
                  <c:v>0.83700399999999997</c:v>
                </c:pt>
                <c:pt idx="70">
                  <c:v>0.83762300000000001</c:v>
                </c:pt>
                <c:pt idx="71">
                  <c:v>0.83993799999999996</c:v>
                </c:pt>
                <c:pt idx="72">
                  <c:v>0.83876700000000004</c:v>
                </c:pt>
                <c:pt idx="73">
                  <c:v>0.83796400000000004</c:v>
                </c:pt>
                <c:pt idx="74">
                  <c:v>0.83872800000000003</c:v>
                </c:pt>
                <c:pt idx="75">
                  <c:v>0.84008099999999997</c:v>
                </c:pt>
                <c:pt idx="76">
                  <c:v>0.84149099999999999</c:v>
                </c:pt>
                <c:pt idx="77">
                  <c:v>0.84054399999999996</c:v>
                </c:pt>
                <c:pt idx="78">
                  <c:v>0.84193300000000004</c:v>
                </c:pt>
                <c:pt idx="79">
                  <c:v>0.84331500000000004</c:v>
                </c:pt>
                <c:pt idx="80">
                  <c:v>0.84483299999999995</c:v>
                </c:pt>
                <c:pt idx="81">
                  <c:v>0.84190699999999996</c:v>
                </c:pt>
                <c:pt idx="82">
                  <c:v>0.83943400000000001</c:v>
                </c:pt>
                <c:pt idx="83">
                  <c:v>0.84134600000000004</c:v>
                </c:pt>
                <c:pt idx="84">
                  <c:v>0.84120300000000003</c:v>
                </c:pt>
                <c:pt idx="85">
                  <c:v>0.84149300000000005</c:v>
                </c:pt>
                <c:pt idx="86">
                  <c:v>0.84231800000000001</c:v>
                </c:pt>
                <c:pt idx="87">
                  <c:v>0.84349200000000002</c:v>
                </c:pt>
                <c:pt idx="88">
                  <c:v>0.84361299999999995</c:v>
                </c:pt>
                <c:pt idx="89">
                  <c:v>0.84182500000000005</c:v>
                </c:pt>
                <c:pt idx="90">
                  <c:v>0.84288600000000002</c:v>
                </c:pt>
                <c:pt idx="91">
                  <c:v>0.84347099999999997</c:v>
                </c:pt>
                <c:pt idx="92">
                  <c:v>0.84297900000000003</c:v>
                </c:pt>
                <c:pt idx="93">
                  <c:v>0.84274199999999999</c:v>
                </c:pt>
                <c:pt idx="94">
                  <c:v>0.84319100000000002</c:v>
                </c:pt>
                <c:pt idx="95">
                  <c:v>0.84385299999999996</c:v>
                </c:pt>
                <c:pt idx="96">
                  <c:v>0.84393700000000005</c:v>
                </c:pt>
                <c:pt idx="97">
                  <c:v>0.84536599999999995</c:v>
                </c:pt>
                <c:pt idx="98">
                  <c:v>0.84410099999999999</c:v>
                </c:pt>
                <c:pt idx="99">
                  <c:v>0.84583200000000003</c:v>
                </c:pt>
                <c:pt idx="100">
                  <c:v>0.84396099999999996</c:v>
                </c:pt>
                <c:pt idx="101">
                  <c:v>0.846804</c:v>
                </c:pt>
                <c:pt idx="102">
                  <c:v>0.84501400000000004</c:v>
                </c:pt>
                <c:pt idx="103">
                  <c:v>0.84698799999999996</c:v>
                </c:pt>
                <c:pt idx="104">
                  <c:v>0.84726999999999997</c:v>
                </c:pt>
                <c:pt idx="105">
                  <c:v>0.84843400000000002</c:v>
                </c:pt>
                <c:pt idx="106">
                  <c:v>0.84755999999999998</c:v>
                </c:pt>
                <c:pt idx="107">
                  <c:v>0.84765299999999999</c:v>
                </c:pt>
                <c:pt idx="108">
                  <c:v>0.84808700000000004</c:v>
                </c:pt>
                <c:pt idx="109">
                  <c:v>0.84762300000000002</c:v>
                </c:pt>
                <c:pt idx="110">
                  <c:v>0.84755000000000003</c:v>
                </c:pt>
                <c:pt idx="111">
                  <c:v>0.847217</c:v>
                </c:pt>
                <c:pt idx="112">
                  <c:v>0.84926699999999999</c:v>
                </c:pt>
                <c:pt idx="113">
                  <c:v>0.84896300000000002</c:v>
                </c:pt>
                <c:pt idx="114">
                  <c:v>0.84855599999999998</c:v>
                </c:pt>
                <c:pt idx="115">
                  <c:v>0.84749799999999997</c:v>
                </c:pt>
                <c:pt idx="116">
                  <c:v>0.84961200000000003</c:v>
                </c:pt>
                <c:pt idx="117">
                  <c:v>0.85044500000000001</c:v>
                </c:pt>
                <c:pt idx="118">
                  <c:v>0.850383</c:v>
                </c:pt>
                <c:pt idx="119">
                  <c:v>0.849742</c:v>
                </c:pt>
                <c:pt idx="120">
                  <c:v>0.849603</c:v>
                </c:pt>
                <c:pt idx="121">
                  <c:v>0.84946600000000005</c:v>
                </c:pt>
                <c:pt idx="122">
                  <c:v>0.84832799999999997</c:v>
                </c:pt>
                <c:pt idx="123">
                  <c:v>0.84838800000000003</c:v>
                </c:pt>
                <c:pt idx="124">
                  <c:v>0.84912100000000001</c:v>
                </c:pt>
                <c:pt idx="125">
                  <c:v>0.85011400000000004</c:v>
                </c:pt>
                <c:pt idx="126">
                  <c:v>0.85161600000000004</c:v>
                </c:pt>
                <c:pt idx="127">
                  <c:v>0.85050000000000003</c:v>
                </c:pt>
                <c:pt idx="128">
                  <c:v>0.84934299999999996</c:v>
                </c:pt>
                <c:pt idx="129">
                  <c:v>0.84960599999999997</c:v>
                </c:pt>
                <c:pt idx="130">
                  <c:v>0.84920899999999999</c:v>
                </c:pt>
                <c:pt idx="131">
                  <c:v>0.85050800000000004</c:v>
                </c:pt>
                <c:pt idx="132">
                  <c:v>0.84921599999999997</c:v>
                </c:pt>
                <c:pt idx="133">
                  <c:v>0.84942899999999999</c:v>
                </c:pt>
                <c:pt idx="134">
                  <c:v>0.846665</c:v>
                </c:pt>
                <c:pt idx="135">
                  <c:v>0.84886300000000003</c:v>
                </c:pt>
                <c:pt idx="136">
                  <c:v>0.84694999999999998</c:v>
                </c:pt>
                <c:pt idx="137">
                  <c:v>0.84714800000000001</c:v>
                </c:pt>
                <c:pt idx="138">
                  <c:v>0.84702200000000005</c:v>
                </c:pt>
                <c:pt idx="139">
                  <c:v>0.84792599999999996</c:v>
                </c:pt>
                <c:pt idx="140">
                  <c:v>0.84820200000000001</c:v>
                </c:pt>
                <c:pt idx="141">
                  <c:v>0.84797100000000003</c:v>
                </c:pt>
                <c:pt idx="142">
                  <c:v>0.84857800000000005</c:v>
                </c:pt>
                <c:pt idx="143">
                  <c:v>0.848194</c:v>
                </c:pt>
                <c:pt idx="144">
                  <c:v>0.84963999999999995</c:v>
                </c:pt>
                <c:pt idx="145">
                  <c:v>0.850136</c:v>
                </c:pt>
                <c:pt idx="146">
                  <c:v>0.84822799999999998</c:v>
                </c:pt>
                <c:pt idx="147">
                  <c:v>0.84999800000000003</c:v>
                </c:pt>
                <c:pt idx="148">
                  <c:v>0.84892400000000001</c:v>
                </c:pt>
                <c:pt idx="149">
                  <c:v>0.84983699999999995</c:v>
                </c:pt>
                <c:pt idx="150">
                  <c:v>0.85019800000000001</c:v>
                </c:pt>
                <c:pt idx="151">
                  <c:v>0.85140899999999997</c:v>
                </c:pt>
                <c:pt idx="152">
                  <c:v>0.85125399999999996</c:v>
                </c:pt>
                <c:pt idx="153">
                  <c:v>0.85139799999999999</c:v>
                </c:pt>
                <c:pt idx="154">
                  <c:v>0.851989</c:v>
                </c:pt>
                <c:pt idx="155">
                  <c:v>0.85204999999999997</c:v>
                </c:pt>
                <c:pt idx="156">
                  <c:v>0.851329</c:v>
                </c:pt>
                <c:pt idx="157">
                  <c:v>0.85208399999999995</c:v>
                </c:pt>
                <c:pt idx="158">
                  <c:v>0.85148400000000002</c:v>
                </c:pt>
                <c:pt idx="159">
                  <c:v>0.85097</c:v>
                </c:pt>
                <c:pt idx="160">
                  <c:v>0.85065999999999997</c:v>
                </c:pt>
                <c:pt idx="161">
                  <c:v>0.85044799999999998</c:v>
                </c:pt>
                <c:pt idx="162">
                  <c:v>0.85047799999999996</c:v>
                </c:pt>
                <c:pt idx="163">
                  <c:v>0.85068500000000002</c:v>
                </c:pt>
                <c:pt idx="164">
                  <c:v>0.84944799999999998</c:v>
                </c:pt>
                <c:pt idx="165">
                  <c:v>0.85020499999999999</c:v>
                </c:pt>
                <c:pt idx="166">
                  <c:v>0.85077199999999997</c:v>
                </c:pt>
                <c:pt idx="167">
                  <c:v>0.85083600000000004</c:v>
                </c:pt>
                <c:pt idx="168">
                  <c:v>0.849302</c:v>
                </c:pt>
                <c:pt idx="169">
                  <c:v>0.84937200000000002</c:v>
                </c:pt>
                <c:pt idx="170">
                  <c:v>0.84970900000000005</c:v>
                </c:pt>
                <c:pt idx="171">
                  <c:v>0.84939200000000004</c:v>
                </c:pt>
                <c:pt idx="172">
                  <c:v>0.85037200000000002</c:v>
                </c:pt>
                <c:pt idx="173">
                  <c:v>0.84977899999999995</c:v>
                </c:pt>
                <c:pt idx="174">
                  <c:v>0.85007999999999995</c:v>
                </c:pt>
                <c:pt idx="175">
                  <c:v>0.848993</c:v>
                </c:pt>
                <c:pt idx="176">
                  <c:v>0.84945800000000005</c:v>
                </c:pt>
                <c:pt idx="177">
                  <c:v>0.84976499999999999</c:v>
                </c:pt>
                <c:pt idx="178">
                  <c:v>0.84897199999999995</c:v>
                </c:pt>
                <c:pt idx="179">
                  <c:v>0.849082</c:v>
                </c:pt>
                <c:pt idx="180">
                  <c:v>0.85002500000000003</c:v>
                </c:pt>
                <c:pt idx="181">
                  <c:v>0.84915799999999997</c:v>
                </c:pt>
                <c:pt idx="182">
                  <c:v>0.84949399999999997</c:v>
                </c:pt>
                <c:pt idx="183">
                  <c:v>0.84926400000000002</c:v>
                </c:pt>
                <c:pt idx="184">
                  <c:v>0.84886899999999998</c:v>
                </c:pt>
                <c:pt idx="185">
                  <c:v>0.84817699999999996</c:v>
                </c:pt>
                <c:pt idx="186">
                  <c:v>0.84878900000000002</c:v>
                </c:pt>
                <c:pt idx="187">
                  <c:v>0.84876799999999997</c:v>
                </c:pt>
                <c:pt idx="188">
                  <c:v>0.84967899999999996</c:v>
                </c:pt>
                <c:pt idx="189">
                  <c:v>0.849213</c:v>
                </c:pt>
                <c:pt idx="190">
                  <c:v>0.84829399999999999</c:v>
                </c:pt>
                <c:pt idx="191">
                  <c:v>0.84786499999999998</c:v>
                </c:pt>
                <c:pt idx="192">
                  <c:v>0.84863200000000005</c:v>
                </c:pt>
                <c:pt idx="193">
                  <c:v>0.84672499999999995</c:v>
                </c:pt>
                <c:pt idx="194">
                  <c:v>0.84752899999999998</c:v>
                </c:pt>
                <c:pt idx="195">
                  <c:v>0.84815099999999999</c:v>
                </c:pt>
                <c:pt idx="196">
                  <c:v>0.84767599999999999</c:v>
                </c:pt>
                <c:pt idx="197">
                  <c:v>0.84730099999999997</c:v>
                </c:pt>
                <c:pt idx="198">
                  <c:v>0.84690100000000001</c:v>
                </c:pt>
                <c:pt idx="199">
                  <c:v>0.84700299999999995</c:v>
                </c:pt>
                <c:pt idx="200">
                  <c:v>0.84669399999999995</c:v>
                </c:pt>
                <c:pt idx="201">
                  <c:v>0.84500299999999995</c:v>
                </c:pt>
                <c:pt idx="202">
                  <c:v>0.84591499999999997</c:v>
                </c:pt>
                <c:pt idx="203">
                  <c:v>0.84628800000000004</c:v>
                </c:pt>
                <c:pt idx="204">
                  <c:v>0.84588399999999997</c:v>
                </c:pt>
                <c:pt idx="205">
                  <c:v>0.84619900000000003</c:v>
                </c:pt>
                <c:pt idx="206">
                  <c:v>0.84664399999999995</c:v>
                </c:pt>
                <c:pt idx="207">
                  <c:v>0.84604000000000001</c:v>
                </c:pt>
                <c:pt idx="208">
                  <c:v>0.84614699999999998</c:v>
                </c:pt>
                <c:pt idx="209">
                  <c:v>0.84622799999999998</c:v>
                </c:pt>
                <c:pt idx="210">
                  <c:v>0.84616499999999994</c:v>
                </c:pt>
                <c:pt idx="211">
                  <c:v>0.846669</c:v>
                </c:pt>
                <c:pt idx="212">
                  <c:v>0.84742200000000001</c:v>
                </c:pt>
                <c:pt idx="213">
                  <c:v>0.84586099999999997</c:v>
                </c:pt>
                <c:pt idx="214">
                  <c:v>0.84697599999999995</c:v>
                </c:pt>
                <c:pt idx="215">
                  <c:v>0.84767599999999999</c:v>
                </c:pt>
                <c:pt idx="216">
                  <c:v>0.84806800000000004</c:v>
                </c:pt>
                <c:pt idx="217">
                  <c:v>0.84735400000000005</c:v>
                </c:pt>
                <c:pt idx="218">
                  <c:v>0.84840599999999999</c:v>
                </c:pt>
                <c:pt idx="219">
                  <c:v>0.847858</c:v>
                </c:pt>
                <c:pt idx="220">
                  <c:v>0.84838100000000005</c:v>
                </c:pt>
                <c:pt idx="221">
                  <c:v>0.84800699999999996</c:v>
                </c:pt>
                <c:pt idx="222">
                  <c:v>0.84897100000000003</c:v>
                </c:pt>
                <c:pt idx="223">
                  <c:v>0.84926299999999999</c:v>
                </c:pt>
                <c:pt idx="224">
                  <c:v>0.84979199999999999</c:v>
                </c:pt>
                <c:pt idx="225">
                  <c:v>0.84879199999999999</c:v>
                </c:pt>
                <c:pt idx="226">
                  <c:v>0.84903799999999996</c:v>
                </c:pt>
                <c:pt idx="227">
                  <c:v>0.84976399999999996</c:v>
                </c:pt>
                <c:pt idx="228">
                  <c:v>0.84912299999999996</c:v>
                </c:pt>
                <c:pt idx="229">
                  <c:v>0.84931000000000001</c:v>
                </c:pt>
                <c:pt idx="230">
                  <c:v>0.84806300000000001</c:v>
                </c:pt>
                <c:pt idx="231">
                  <c:v>0.84875</c:v>
                </c:pt>
                <c:pt idx="232">
                  <c:v>0.84826599999999996</c:v>
                </c:pt>
                <c:pt idx="233">
                  <c:v>0.84818899999999997</c:v>
                </c:pt>
                <c:pt idx="234">
                  <c:v>0.84787100000000004</c:v>
                </c:pt>
                <c:pt idx="235">
                  <c:v>0.847279</c:v>
                </c:pt>
                <c:pt idx="236">
                  <c:v>0.84606400000000004</c:v>
                </c:pt>
                <c:pt idx="237">
                  <c:v>0.84728999999999999</c:v>
                </c:pt>
                <c:pt idx="238">
                  <c:v>0.84746200000000005</c:v>
                </c:pt>
                <c:pt idx="239">
                  <c:v>0.84700200000000003</c:v>
                </c:pt>
                <c:pt idx="240">
                  <c:v>0.84662999999999999</c:v>
                </c:pt>
                <c:pt idx="241">
                  <c:v>0.84599500000000005</c:v>
                </c:pt>
                <c:pt idx="242">
                  <c:v>0.84628800000000004</c:v>
                </c:pt>
                <c:pt idx="243">
                  <c:v>0.846445</c:v>
                </c:pt>
                <c:pt idx="244">
                  <c:v>0.84614400000000001</c:v>
                </c:pt>
                <c:pt idx="245">
                  <c:v>0.84603600000000001</c:v>
                </c:pt>
                <c:pt idx="246">
                  <c:v>0.84566399999999997</c:v>
                </c:pt>
                <c:pt idx="247">
                  <c:v>0.84587500000000004</c:v>
                </c:pt>
                <c:pt idx="248">
                  <c:v>0.84559600000000001</c:v>
                </c:pt>
                <c:pt idx="249">
                  <c:v>0.84641500000000003</c:v>
                </c:pt>
                <c:pt idx="250">
                  <c:v>0.84641999999999995</c:v>
                </c:pt>
                <c:pt idx="251">
                  <c:v>0.84728300000000001</c:v>
                </c:pt>
                <c:pt idx="252">
                  <c:v>0.84717600000000004</c:v>
                </c:pt>
                <c:pt idx="253">
                  <c:v>0.84748400000000002</c:v>
                </c:pt>
                <c:pt idx="254">
                  <c:v>0.84728099999999995</c:v>
                </c:pt>
                <c:pt idx="255">
                  <c:v>0.84753699999999998</c:v>
                </c:pt>
                <c:pt idx="256">
                  <c:v>0.84672700000000001</c:v>
                </c:pt>
                <c:pt idx="257">
                  <c:v>0.84649799999999997</c:v>
                </c:pt>
                <c:pt idx="258">
                  <c:v>0.84555199999999997</c:v>
                </c:pt>
                <c:pt idx="259">
                  <c:v>0.84585100000000002</c:v>
                </c:pt>
                <c:pt idx="260">
                  <c:v>0.84629399999999999</c:v>
                </c:pt>
                <c:pt idx="261">
                  <c:v>0.84661799999999998</c:v>
                </c:pt>
                <c:pt idx="262">
                  <c:v>0.84648599999999996</c:v>
                </c:pt>
                <c:pt idx="263">
                  <c:v>0.84659099999999998</c:v>
                </c:pt>
                <c:pt idx="264">
                  <c:v>0.84655800000000003</c:v>
                </c:pt>
                <c:pt idx="265">
                  <c:v>0.84630099999999997</c:v>
                </c:pt>
                <c:pt idx="266">
                  <c:v>0.84666399999999997</c:v>
                </c:pt>
                <c:pt idx="267">
                  <c:v>0.84656799999999999</c:v>
                </c:pt>
                <c:pt idx="268">
                  <c:v>0.84658</c:v>
                </c:pt>
                <c:pt idx="269">
                  <c:v>0.84649700000000005</c:v>
                </c:pt>
                <c:pt idx="270">
                  <c:v>0.84660000000000002</c:v>
                </c:pt>
                <c:pt idx="271">
                  <c:v>0.84673600000000004</c:v>
                </c:pt>
                <c:pt idx="272">
                  <c:v>0.84648900000000005</c:v>
                </c:pt>
                <c:pt idx="273">
                  <c:v>0.84643699999999999</c:v>
                </c:pt>
                <c:pt idx="274">
                  <c:v>0.84675199999999995</c:v>
                </c:pt>
                <c:pt idx="275">
                  <c:v>0.84560599999999997</c:v>
                </c:pt>
                <c:pt idx="276">
                  <c:v>0.84659799999999996</c:v>
                </c:pt>
                <c:pt idx="277">
                  <c:v>0.845827</c:v>
                </c:pt>
                <c:pt idx="278">
                  <c:v>0.84636699999999998</c:v>
                </c:pt>
                <c:pt idx="279">
                  <c:v>0.84667999999999999</c:v>
                </c:pt>
                <c:pt idx="280">
                  <c:v>0.84693099999999999</c:v>
                </c:pt>
                <c:pt idx="281">
                  <c:v>0.84718300000000002</c:v>
                </c:pt>
                <c:pt idx="282">
                  <c:v>0.84692500000000004</c:v>
                </c:pt>
                <c:pt idx="283">
                  <c:v>0.84678100000000001</c:v>
                </c:pt>
                <c:pt idx="284">
                  <c:v>0.84669300000000003</c:v>
                </c:pt>
                <c:pt idx="285">
                  <c:v>0.84748999999999997</c:v>
                </c:pt>
                <c:pt idx="286">
                  <c:v>0.84738599999999997</c:v>
                </c:pt>
                <c:pt idx="287">
                  <c:v>0.84753000000000001</c:v>
                </c:pt>
                <c:pt idx="288">
                  <c:v>0.84790900000000002</c:v>
                </c:pt>
                <c:pt idx="289">
                  <c:v>0.84699800000000003</c:v>
                </c:pt>
                <c:pt idx="290">
                  <c:v>0.84795699999999996</c:v>
                </c:pt>
                <c:pt idx="291">
                  <c:v>0.84689599999999998</c:v>
                </c:pt>
                <c:pt idx="292">
                  <c:v>0.84689499999999995</c:v>
                </c:pt>
                <c:pt idx="293">
                  <c:v>0.84686799999999995</c:v>
                </c:pt>
                <c:pt idx="294">
                  <c:v>0.84677100000000005</c:v>
                </c:pt>
                <c:pt idx="295">
                  <c:v>0.84736699999999998</c:v>
                </c:pt>
                <c:pt idx="296">
                  <c:v>0.84734600000000004</c:v>
                </c:pt>
                <c:pt idx="297">
                  <c:v>0.84714</c:v>
                </c:pt>
                <c:pt idx="298">
                  <c:v>0.84664200000000001</c:v>
                </c:pt>
                <c:pt idx="299">
                  <c:v>0.84679199999999999</c:v>
                </c:pt>
                <c:pt idx="300">
                  <c:v>0.84652000000000005</c:v>
                </c:pt>
                <c:pt idx="301">
                  <c:v>0.84650300000000001</c:v>
                </c:pt>
                <c:pt idx="302">
                  <c:v>0.84590200000000004</c:v>
                </c:pt>
                <c:pt idx="303">
                  <c:v>0.84628300000000001</c:v>
                </c:pt>
                <c:pt idx="304">
                  <c:v>0.84576099999999999</c:v>
                </c:pt>
                <c:pt idx="305">
                  <c:v>0.84573399999999999</c:v>
                </c:pt>
                <c:pt idx="306">
                  <c:v>0.84582000000000002</c:v>
                </c:pt>
                <c:pt idx="307">
                  <c:v>0.846024</c:v>
                </c:pt>
                <c:pt idx="308">
                  <c:v>0.84605900000000001</c:v>
                </c:pt>
                <c:pt idx="309">
                  <c:v>0.84587699999999999</c:v>
                </c:pt>
                <c:pt idx="310">
                  <c:v>0.84596700000000002</c:v>
                </c:pt>
                <c:pt idx="311">
                  <c:v>0.84611400000000003</c:v>
                </c:pt>
                <c:pt idx="312">
                  <c:v>0.84555199999999997</c:v>
                </c:pt>
                <c:pt idx="313">
                  <c:v>0.84636699999999998</c:v>
                </c:pt>
                <c:pt idx="314">
                  <c:v>0.84626900000000005</c:v>
                </c:pt>
                <c:pt idx="315">
                  <c:v>0.84598600000000002</c:v>
                </c:pt>
                <c:pt idx="316">
                  <c:v>0.84568900000000002</c:v>
                </c:pt>
                <c:pt idx="317">
                  <c:v>0.84584999999999999</c:v>
                </c:pt>
                <c:pt idx="318">
                  <c:v>0.84584999999999999</c:v>
                </c:pt>
                <c:pt idx="319">
                  <c:v>0.84608399999999995</c:v>
                </c:pt>
                <c:pt idx="320">
                  <c:v>0.84619100000000003</c:v>
                </c:pt>
                <c:pt idx="321">
                  <c:v>0.846194</c:v>
                </c:pt>
                <c:pt idx="322">
                  <c:v>0.84606300000000001</c:v>
                </c:pt>
                <c:pt idx="323">
                  <c:v>0.84648699999999999</c:v>
                </c:pt>
                <c:pt idx="324">
                  <c:v>0.84626100000000004</c:v>
                </c:pt>
                <c:pt idx="325">
                  <c:v>0.84610600000000002</c:v>
                </c:pt>
                <c:pt idx="326">
                  <c:v>0.84546900000000003</c:v>
                </c:pt>
                <c:pt idx="327">
                  <c:v>0.846001</c:v>
                </c:pt>
                <c:pt idx="328">
                  <c:v>0.84587100000000004</c:v>
                </c:pt>
                <c:pt idx="329">
                  <c:v>0.84628300000000001</c:v>
                </c:pt>
                <c:pt idx="330">
                  <c:v>0.84512699999999996</c:v>
                </c:pt>
                <c:pt idx="331">
                  <c:v>0.84558500000000003</c:v>
                </c:pt>
                <c:pt idx="332">
                  <c:v>0.84631199999999995</c:v>
                </c:pt>
                <c:pt idx="333">
                  <c:v>0.84563500000000003</c:v>
                </c:pt>
                <c:pt idx="334">
                  <c:v>0.845549</c:v>
                </c:pt>
                <c:pt idx="335">
                  <c:v>0.84602100000000002</c:v>
                </c:pt>
                <c:pt idx="336">
                  <c:v>0.84631000000000001</c:v>
                </c:pt>
                <c:pt idx="337">
                  <c:v>0.84691399999999994</c:v>
                </c:pt>
                <c:pt idx="338">
                  <c:v>0.847001</c:v>
                </c:pt>
                <c:pt idx="339">
                  <c:v>0.84646299999999997</c:v>
                </c:pt>
                <c:pt idx="340">
                  <c:v>0.84632200000000002</c:v>
                </c:pt>
                <c:pt idx="341">
                  <c:v>0.84694599999999998</c:v>
                </c:pt>
                <c:pt idx="342">
                  <c:v>0.84625700000000004</c:v>
                </c:pt>
                <c:pt idx="343">
                  <c:v>0.84662700000000002</c:v>
                </c:pt>
                <c:pt idx="344">
                  <c:v>0.84666799999999998</c:v>
                </c:pt>
                <c:pt idx="345">
                  <c:v>0.84620700000000004</c:v>
                </c:pt>
                <c:pt idx="346">
                  <c:v>0.84654700000000005</c:v>
                </c:pt>
                <c:pt idx="347">
                  <c:v>0.846132</c:v>
                </c:pt>
                <c:pt idx="348">
                  <c:v>0.84576399999999996</c:v>
                </c:pt>
                <c:pt idx="349">
                  <c:v>0.84595399999999998</c:v>
                </c:pt>
                <c:pt idx="350">
                  <c:v>0.84629500000000002</c:v>
                </c:pt>
                <c:pt idx="351">
                  <c:v>0.84606599999999998</c:v>
                </c:pt>
                <c:pt idx="352">
                  <c:v>0.84597500000000003</c:v>
                </c:pt>
                <c:pt idx="353">
                  <c:v>0.84635499999999997</c:v>
                </c:pt>
                <c:pt idx="354">
                  <c:v>0.846167</c:v>
                </c:pt>
                <c:pt idx="355">
                  <c:v>0.84646900000000003</c:v>
                </c:pt>
                <c:pt idx="356">
                  <c:v>0.84643800000000002</c:v>
                </c:pt>
                <c:pt idx="357">
                  <c:v>0.84685100000000002</c:v>
                </c:pt>
                <c:pt idx="358">
                  <c:v>0.8468</c:v>
                </c:pt>
                <c:pt idx="359">
                  <c:v>0.84676799999999997</c:v>
                </c:pt>
                <c:pt idx="360">
                  <c:v>0.84703799999999996</c:v>
                </c:pt>
                <c:pt idx="361">
                  <c:v>0.84688699999999995</c:v>
                </c:pt>
                <c:pt idx="362">
                  <c:v>0.84671600000000002</c:v>
                </c:pt>
                <c:pt idx="363">
                  <c:v>0.84662099999999996</c:v>
                </c:pt>
                <c:pt idx="364">
                  <c:v>0.84639299999999995</c:v>
                </c:pt>
                <c:pt idx="365">
                  <c:v>0.84663500000000003</c:v>
                </c:pt>
                <c:pt idx="366">
                  <c:v>0.84618000000000004</c:v>
                </c:pt>
                <c:pt idx="367">
                  <c:v>0.84576799999999996</c:v>
                </c:pt>
                <c:pt idx="368">
                  <c:v>0.84644900000000001</c:v>
                </c:pt>
                <c:pt idx="369">
                  <c:v>0.84607399999999999</c:v>
                </c:pt>
                <c:pt idx="370">
                  <c:v>0.84629200000000004</c:v>
                </c:pt>
                <c:pt idx="371">
                  <c:v>0.84584499999999996</c:v>
                </c:pt>
                <c:pt idx="372">
                  <c:v>0.84651299999999996</c:v>
                </c:pt>
                <c:pt idx="373">
                  <c:v>0.84622699999999995</c:v>
                </c:pt>
                <c:pt idx="374">
                  <c:v>0.84659099999999998</c:v>
                </c:pt>
                <c:pt idx="375">
                  <c:v>0.84600399999999998</c:v>
                </c:pt>
                <c:pt idx="376">
                  <c:v>0.84611999999999998</c:v>
                </c:pt>
                <c:pt idx="377">
                  <c:v>0.84601800000000005</c:v>
                </c:pt>
                <c:pt idx="378">
                  <c:v>0.84603700000000004</c:v>
                </c:pt>
                <c:pt idx="379">
                  <c:v>0.846279</c:v>
                </c:pt>
                <c:pt idx="380">
                  <c:v>0.84561799999999998</c:v>
                </c:pt>
                <c:pt idx="381">
                  <c:v>0.84635800000000005</c:v>
                </c:pt>
                <c:pt idx="382">
                  <c:v>0.84682599999999997</c:v>
                </c:pt>
                <c:pt idx="383">
                  <c:v>0.84605300000000006</c:v>
                </c:pt>
                <c:pt idx="384">
                  <c:v>0.84568200000000004</c:v>
                </c:pt>
                <c:pt idx="385">
                  <c:v>0.84634100000000001</c:v>
                </c:pt>
                <c:pt idx="386">
                  <c:v>0.84583299999999995</c:v>
                </c:pt>
                <c:pt idx="387">
                  <c:v>0.84557400000000005</c:v>
                </c:pt>
                <c:pt idx="388">
                  <c:v>0.84605900000000001</c:v>
                </c:pt>
                <c:pt idx="389">
                  <c:v>0.84598799999999996</c:v>
                </c:pt>
                <c:pt idx="390">
                  <c:v>0.84576399999999996</c:v>
                </c:pt>
                <c:pt idx="391">
                  <c:v>0.846078</c:v>
                </c:pt>
                <c:pt idx="392">
                  <c:v>0.84634100000000001</c:v>
                </c:pt>
                <c:pt idx="393">
                  <c:v>0.84636500000000003</c:v>
                </c:pt>
                <c:pt idx="394">
                  <c:v>0.84684099999999995</c:v>
                </c:pt>
                <c:pt idx="395">
                  <c:v>0.84713000000000005</c:v>
                </c:pt>
                <c:pt idx="396">
                  <c:v>0.84687500000000004</c:v>
                </c:pt>
                <c:pt idx="397">
                  <c:v>0.846943</c:v>
                </c:pt>
                <c:pt idx="398">
                  <c:v>0.84670900000000004</c:v>
                </c:pt>
                <c:pt idx="399">
                  <c:v>0.84667199999999998</c:v>
                </c:pt>
                <c:pt idx="400">
                  <c:v>0.84651900000000002</c:v>
                </c:pt>
                <c:pt idx="401">
                  <c:v>0.84645499999999996</c:v>
                </c:pt>
                <c:pt idx="402">
                  <c:v>0.846557</c:v>
                </c:pt>
                <c:pt idx="403">
                  <c:v>0.84649799999999997</c:v>
                </c:pt>
                <c:pt idx="404">
                  <c:v>0.84590200000000004</c:v>
                </c:pt>
                <c:pt idx="405">
                  <c:v>0.84533599999999998</c:v>
                </c:pt>
                <c:pt idx="406">
                  <c:v>0.84554499999999999</c:v>
                </c:pt>
                <c:pt idx="407">
                  <c:v>0.84520700000000004</c:v>
                </c:pt>
                <c:pt idx="408">
                  <c:v>0.84468200000000004</c:v>
                </c:pt>
                <c:pt idx="409">
                  <c:v>0.84453800000000001</c:v>
                </c:pt>
                <c:pt idx="410">
                  <c:v>0.84498899999999999</c:v>
                </c:pt>
                <c:pt idx="411">
                  <c:v>0.84482999999999997</c:v>
                </c:pt>
                <c:pt idx="412">
                  <c:v>0.84487500000000004</c:v>
                </c:pt>
                <c:pt idx="413">
                  <c:v>0.84463900000000003</c:v>
                </c:pt>
                <c:pt idx="414">
                  <c:v>0.84465400000000002</c:v>
                </c:pt>
                <c:pt idx="415">
                  <c:v>0.84512600000000004</c:v>
                </c:pt>
                <c:pt idx="416">
                  <c:v>0.84497599999999995</c:v>
                </c:pt>
                <c:pt idx="417">
                  <c:v>0.84491400000000005</c:v>
                </c:pt>
                <c:pt idx="418">
                  <c:v>0.84520600000000001</c:v>
                </c:pt>
                <c:pt idx="419">
                  <c:v>0.84525600000000001</c:v>
                </c:pt>
                <c:pt idx="420">
                  <c:v>0.84504999999999997</c:v>
                </c:pt>
                <c:pt idx="421">
                  <c:v>0.84533499999999995</c:v>
                </c:pt>
                <c:pt idx="422">
                  <c:v>0.84518700000000002</c:v>
                </c:pt>
                <c:pt idx="423">
                  <c:v>0.84568399999999999</c:v>
                </c:pt>
                <c:pt idx="424">
                  <c:v>0.84589899999999996</c:v>
                </c:pt>
                <c:pt idx="425">
                  <c:v>0.84560500000000005</c:v>
                </c:pt>
                <c:pt idx="426">
                  <c:v>0.84564700000000004</c:v>
                </c:pt>
                <c:pt idx="427">
                  <c:v>0.84553100000000003</c:v>
                </c:pt>
                <c:pt idx="428">
                  <c:v>0.84547899999999998</c:v>
                </c:pt>
                <c:pt idx="429">
                  <c:v>0.84506800000000004</c:v>
                </c:pt>
                <c:pt idx="430">
                  <c:v>0.84545700000000001</c:v>
                </c:pt>
                <c:pt idx="431">
                  <c:v>0.84493099999999999</c:v>
                </c:pt>
                <c:pt idx="432">
                  <c:v>0.84500900000000001</c:v>
                </c:pt>
                <c:pt idx="433">
                  <c:v>0.84478200000000003</c:v>
                </c:pt>
                <c:pt idx="434">
                  <c:v>0.84508399999999995</c:v>
                </c:pt>
                <c:pt idx="435">
                  <c:v>0.84483699999999995</c:v>
                </c:pt>
                <c:pt idx="436">
                  <c:v>0.84465900000000005</c:v>
                </c:pt>
                <c:pt idx="437">
                  <c:v>0.84434500000000001</c:v>
                </c:pt>
                <c:pt idx="438">
                  <c:v>0.84446100000000002</c:v>
                </c:pt>
                <c:pt idx="439">
                  <c:v>0.84439500000000001</c:v>
                </c:pt>
                <c:pt idx="440">
                  <c:v>0.84412299999999996</c:v>
                </c:pt>
                <c:pt idx="441">
                  <c:v>0.84421199999999996</c:v>
                </c:pt>
                <c:pt idx="442">
                  <c:v>0.84381899999999999</c:v>
                </c:pt>
                <c:pt idx="443">
                  <c:v>0.84379400000000004</c:v>
                </c:pt>
                <c:pt idx="444">
                  <c:v>0.84365599999999996</c:v>
                </c:pt>
                <c:pt idx="445">
                  <c:v>0.84421599999999997</c:v>
                </c:pt>
                <c:pt idx="446">
                  <c:v>0.844248</c:v>
                </c:pt>
                <c:pt idx="447">
                  <c:v>0.84438000000000002</c:v>
                </c:pt>
                <c:pt idx="448">
                  <c:v>0.84423099999999995</c:v>
                </c:pt>
                <c:pt idx="449">
                  <c:v>0.84415499999999999</c:v>
                </c:pt>
                <c:pt idx="450">
                  <c:v>0.84428800000000004</c:v>
                </c:pt>
                <c:pt idx="451">
                  <c:v>0.84415799999999996</c:v>
                </c:pt>
                <c:pt idx="452">
                  <c:v>0.84399500000000005</c:v>
                </c:pt>
                <c:pt idx="453">
                  <c:v>0.84382800000000002</c:v>
                </c:pt>
                <c:pt idx="454">
                  <c:v>0.84382500000000005</c:v>
                </c:pt>
                <c:pt idx="455">
                  <c:v>0.84379099999999996</c:v>
                </c:pt>
                <c:pt idx="456">
                  <c:v>0.84370199999999995</c:v>
                </c:pt>
                <c:pt idx="457">
                  <c:v>0.84351299999999996</c:v>
                </c:pt>
                <c:pt idx="458">
                  <c:v>0.84371399999999996</c:v>
                </c:pt>
                <c:pt idx="459">
                  <c:v>0.84426400000000001</c:v>
                </c:pt>
                <c:pt idx="460">
                  <c:v>0.84430899999999998</c:v>
                </c:pt>
                <c:pt idx="461">
                  <c:v>0.84428400000000003</c:v>
                </c:pt>
                <c:pt idx="462">
                  <c:v>0.84465699999999999</c:v>
                </c:pt>
                <c:pt idx="463">
                  <c:v>0.84442799999999996</c:v>
                </c:pt>
                <c:pt idx="464">
                  <c:v>0.84477999999999998</c:v>
                </c:pt>
                <c:pt idx="465">
                  <c:v>0.84489599999999998</c:v>
                </c:pt>
                <c:pt idx="466">
                  <c:v>0.84406499999999995</c:v>
                </c:pt>
                <c:pt idx="467">
                  <c:v>0.84472000000000003</c:v>
                </c:pt>
                <c:pt idx="468">
                  <c:v>0.84384599999999998</c:v>
                </c:pt>
                <c:pt idx="469">
                  <c:v>0.843893</c:v>
                </c:pt>
                <c:pt idx="470">
                  <c:v>0.843997</c:v>
                </c:pt>
                <c:pt idx="471">
                  <c:v>0.84356900000000001</c:v>
                </c:pt>
                <c:pt idx="472">
                  <c:v>0.84383200000000003</c:v>
                </c:pt>
                <c:pt idx="473">
                  <c:v>0.843445</c:v>
                </c:pt>
                <c:pt idx="474">
                  <c:v>0.84345099999999995</c:v>
                </c:pt>
                <c:pt idx="475">
                  <c:v>0.84329200000000004</c:v>
                </c:pt>
                <c:pt idx="476">
                  <c:v>0.84307500000000002</c:v>
                </c:pt>
                <c:pt idx="477">
                  <c:v>0.84368100000000001</c:v>
                </c:pt>
                <c:pt idx="478">
                  <c:v>0.84339500000000001</c:v>
                </c:pt>
                <c:pt idx="479">
                  <c:v>0.84376899999999999</c:v>
                </c:pt>
                <c:pt idx="480">
                  <c:v>0.84334600000000004</c:v>
                </c:pt>
                <c:pt idx="481">
                  <c:v>0.84345499999999995</c:v>
                </c:pt>
                <c:pt idx="482">
                  <c:v>0.84389499999999995</c:v>
                </c:pt>
                <c:pt idx="483">
                  <c:v>0.84397800000000001</c:v>
                </c:pt>
                <c:pt idx="484">
                  <c:v>0.84407799999999999</c:v>
                </c:pt>
                <c:pt idx="485">
                  <c:v>0.84425499999999998</c:v>
                </c:pt>
                <c:pt idx="486">
                  <c:v>0.84444799999999998</c:v>
                </c:pt>
                <c:pt idx="487">
                  <c:v>0.84396800000000005</c:v>
                </c:pt>
                <c:pt idx="488">
                  <c:v>0.84405799999999997</c:v>
                </c:pt>
                <c:pt idx="489">
                  <c:v>0.84413899999999997</c:v>
                </c:pt>
                <c:pt idx="490">
                  <c:v>0.84413499999999997</c:v>
                </c:pt>
                <c:pt idx="491">
                  <c:v>0.84402200000000005</c:v>
                </c:pt>
                <c:pt idx="492">
                  <c:v>0.84425600000000001</c:v>
                </c:pt>
                <c:pt idx="493">
                  <c:v>0.84366300000000005</c:v>
                </c:pt>
                <c:pt idx="494">
                  <c:v>0.84394000000000002</c:v>
                </c:pt>
                <c:pt idx="495">
                  <c:v>0.84346100000000002</c:v>
                </c:pt>
                <c:pt idx="496">
                  <c:v>0.84343100000000004</c:v>
                </c:pt>
                <c:pt idx="497">
                  <c:v>0.84284599999999998</c:v>
                </c:pt>
                <c:pt idx="498">
                  <c:v>0.84264799999999995</c:v>
                </c:pt>
                <c:pt idx="499">
                  <c:v>0.84252099999999996</c:v>
                </c:pt>
                <c:pt idx="500">
                  <c:v>0.84302200000000005</c:v>
                </c:pt>
                <c:pt idx="501">
                  <c:v>0.843194</c:v>
                </c:pt>
                <c:pt idx="502">
                  <c:v>0.84336800000000001</c:v>
                </c:pt>
                <c:pt idx="503">
                  <c:v>0.84353100000000003</c:v>
                </c:pt>
                <c:pt idx="504">
                  <c:v>0.84329100000000001</c:v>
                </c:pt>
                <c:pt idx="505">
                  <c:v>0.84352099999999997</c:v>
                </c:pt>
                <c:pt idx="506">
                  <c:v>0.84379899999999997</c:v>
                </c:pt>
                <c:pt idx="507">
                  <c:v>0.84377999999999997</c:v>
                </c:pt>
                <c:pt idx="508">
                  <c:v>0.84353599999999995</c:v>
                </c:pt>
                <c:pt idx="509">
                  <c:v>0.84366600000000003</c:v>
                </c:pt>
                <c:pt idx="510">
                  <c:v>0.84381700000000004</c:v>
                </c:pt>
                <c:pt idx="511">
                  <c:v>0.84374800000000005</c:v>
                </c:pt>
                <c:pt idx="512">
                  <c:v>0.843719</c:v>
                </c:pt>
                <c:pt idx="513">
                  <c:v>0.84353</c:v>
                </c:pt>
                <c:pt idx="514">
                  <c:v>0.84359499999999998</c:v>
                </c:pt>
                <c:pt idx="515">
                  <c:v>0.84364499999999998</c:v>
                </c:pt>
                <c:pt idx="516">
                  <c:v>0.84359799999999996</c:v>
                </c:pt>
                <c:pt idx="517">
                  <c:v>0.84397100000000003</c:v>
                </c:pt>
                <c:pt idx="518">
                  <c:v>0.84375199999999995</c:v>
                </c:pt>
                <c:pt idx="519">
                  <c:v>0.84427600000000003</c:v>
                </c:pt>
                <c:pt idx="520">
                  <c:v>0.84424900000000003</c:v>
                </c:pt>
                <c:pt idx="521">
                  <c:v>0.84394999999999998</c:v>
                </c:pt>
                <c:pt idx="522">
                  <c:v>0.84369899999999998</c:v>
                </c:pt>
                <c:pt idx="523">
                  <c:v>0.844086</c:v>
                </c:pt>
                <c:pt idx="524">
                  <c:v>0.84394100000000005</c:v>
                </c:pt>
                <c:pt idx="525">
                  <c:v>0.84345000000000003</c:v>
                </c:pt>
                <c:pt idx="526">
                  <c:v>0.84373900000000002</c:v>
                </c:pt>
                <c:pt idx="527">
                  <c:v>0.84366300000000005</c:v>
                </c:pt>
                <c:pt idx="528">
                  <c:v>0.84359799999999996</c:v>
                </c:pt>
                <c:pt idx="529">
                  <c:v>0.84318800000000005</c:v>
                </c:pt>
                <c:pt idx="530">
                  <c:v>0.84387000000000001</c:v>
                </c:pt>
                <c:pt idx="531">
                  <c:v>0.84386700000000003</c:v>
                </c:pt>
                <c:pt idx="532">
                  <c:v>0.844248</c:v>
                </c:pt>
                <c:pt idx="533">
                  <c:v>0.84410799999999997</c:v>
                </c:pt>
                <c:pt idx="534">
                  <c:v>0.84393200000000002</c:v>
                </c:pt>
                <c:pt idx="535">
                  <c:v>0.84380500000000003</c:v>
                </c:pt>
                <c:pt idx="536">
                  <c:v>0.84395900000000001</c:v>
                </c:pt>
                <c:pt idx="537">
                  <c:v>0.84390500000000002</c:v>
                </c:pt>
                <c:pt idx="538">
                  <c:v>0.84399999999999997</c:v>
                </c:pt>
                <c:pt idx="539">
                  <c:v>0.84427799999999997</c:v>
                </c:pt>
                <c:pt idx="540">
                  <c:v>0.84417200000000003</c:v>
                </c:pt>
                <c:pt idx="541">
                  <c:v>0.84464600000000001</c:v>
                </c:pt>
                <c:pt idx="542">
                  <c:v>0.84451100000000001</c:v>
                </c:pt>
                <c:pt idx="543">
                  <c:v>0.84442200000000001</c:v>
                </c:pt>
                <c:pt idx="544">
                  <c:v>0.84404800000000002</c:v>
                </c:pt>
                <c:pt idx="545">
                  <c:v>0.84419</c:v>
                </c:pt>
                <c:pt idx="546">
                  <c:v>0.84411400000000003</c:v>
                </c:pt>
                <c:pt idx="547">
                  <c:v>0.84411499999999995</c:v>
                </c:pt>
                <c:pt idx="548">
                  <c:v>0.84399599999999997</c:v>
                </c:pt>
                <c:pt idx="549">
                  <c:v>0.84419</c:v>
                </c:pt>
                <c:pt idx="550">
                  <c:v>0.84432099999999999</c:v>
                </c:pt>
                <c:pt idx="551">
                  <c:v>0.84452099999999997</c:v>
                </c:pt>
                <c:pt idx="552">
                  <c:v>0.84454300000000004</c:v>
                </c:pt>
                <c:pt idx="553">
                  <c:v>0.84446600000000005</c:v>
                </c:pt>
                <c:pt idx="554">
                  <c:v>0.84447300000000003</c:v>
                </c:pt>
                <c:pt idx="555">
                  <c:v>0.84425799999999995</c:v>
                </c:pt>
                <c:pt idx="556">
                  <c:v>0.84418599999999999</c:v>
                </c:pt>
                <c:pt idx="557">
                  <c:v>0.84450899999999995</c:v>
                </c:pt>
                <c:pt idx="558">
                  <c:v>0.84434699999999996</c:v>
                </c:pt>
                <c:pt idx="559">
                  <c:v>0.84404800000000002</c:v>
                </c:pt>
                <c:pt idx="560">
                  <c:v>0.84385399999999999</c:v>
                </c:pt>
                <c:pt idx="561">
                  <c:v>0.84337700000000004</c:v>
                </c:pt>
                <c:pt idx="562">
                  <c:v>0.84359399999999996</c:v>
                </c:pt>
                <c:pt idx="563">
                  <c:v>0.84360999999999997</c:v>
                </c:pt>
                <c:pt idx="564">
                  <c:v>0.84372000000000003</c:v>
                </c:pt>
                <c:pt idx="565">
                  <c:v>0.84373900000000002</c:v>
                </c:pt>
                <c:pt idx="566">
                  <c:v>0.84366600000000003</c:v>
                </c:pt>
                <c:pt idx="567">
                  <c:v>0.84337799999999996</c:v>
                </c:pt>
                <c:pt idx="568">
                  <c:v>0.84342799999999996</c:v>
                </c:pt>
                <c:pt idx="569">
                  <c:v>0.84331</c:v>
                </c:pt>
                <c:pt idx="570">
                  <c:v>0.84303499999999998</c:v>
                </c:pt>
                <c:pt idx="571">
                  <c:v>0.84357499999999996</c:v>
                </c:pt>
                <c:pt idx="572">
                  <c:v>0.84366600000000003</c:v>
                </c:pt>
                <c:pt idx="573">
                  <c:v>0.84346699999999997</c:v>
                </c:pt>
                <c:pt idx="574">
                  <c:v>0.84310399999999996</c:v>
                </c:pt>
                <c:pt idx="575">
                  <c:v>0.84345499999999995</c:v>
                </c:pt>
                <c:pt idx="576">
                  <c:v>0.84334200000000004</c:v>
                </c:pt>
                <c:pt idx="577">
                  <c:v>0.843302</c:v>
                </c:pt>
                <c:pt idx="578">
                  <c:v>0.84337300000000004</c:v>
                </c:pt>
                <c:pt idx="579">
                  <c:v>0.84324600000000005</c:v>
                </c:pt>
                <c:pt idx="580">
                  <c:v>0.843634</c:v>
                </c:pt>
                <c:pt idx="581">
                  <c:v>0.84320600000000001</c:v>
                </c:pt>
                <c:pt idx="582">
                  <c:v>0.84338599999999997</c:v>
                </c:pt>
                <c:pt idx="583">
                  <c:v>0.84320700000000004</c:v>
                </c:pt>
                <c:pt idx="584">
                  <c:v>0.84301300000000001</c:v>
                </c:pt>
                <c:pt idx="585">
                  <c:v>0.84311899999999995</c:v>
                </c:pt>
                <c:pt idx="586">
                  <c:v>0.84334799999999999</c:v>
                </c:pt>
                <c:pt idx="587">
                  <c:v>0.84279800000000005</c:v>
                </c:pt>
                <c:pt idx="588">
                  <c:v>0.84317699999999995</c:v>
                </c:pt>
                <c:pt idx="589">
                  <c:v>0.84318499999999996</c:v>
                </c:pt>
                <c:pt idx="590">
                  <c:v>0.84308399999999994</c:v>
                </c:pt>
                <c:pt idx="591">
                  <c:v>0.84308499999999997</c:v>
                </c:pt>
                <c:pt idx="592">
                  <c:v>0.842889</c:v>
                </c:pt>
                <c:pt idx="593">
                  <c:v>0.84299900000000005</c:v>
                </c:pt>
                <c:pt idx="594">
                  <c:v>0.84304599999999996</c:v>
                </c:pt>
                <c:pt idx="595">
                  <c:v>0.842916</c:v>
                </c:pt>
                <c:pt idx="596">
                  <c:v>0.843144</c:v>
                </c:pt>
                <c:pt idx="597">
                  <c:v>0.84305099999999999</c:v>
                </c:pt>
                <c:pt idx="598">
                  <c:v>0.84279000000000004</c:v>
                </c:pt>
                <c:pt idx="599">
                  <c:v>0.84273399999999998</c:v>
                </c:pt>
                <c:pt idx="600">
                  <c:v>0.84291400000000005</c:v>
                </c:pt>
                <c:pt idx="601">
                  <c:v>0.84309900000000004</c:v>
                </c:pt>
                <c:pt idx="602">
                  <c:v>0.84317699999999995</c:v>
                </c:pt>
                <c:pt idx="603">
                  <c:v>0.84354600000000002</c:v>
                </c:pt>
                <c:pt idx="604">
                  <c:v>0.84354300000000004</c:v>
                </c:pt>
                <c:pt idx="605">
                  <c:v>0.84357899999999997</c:v>
                </c:pt>
                <c:pt idx="606">
                  <c:v>0.843086</c:v>
                </c:pt>
                <c:pt idx="607">
                  <c:v>0.84330400000000005</c:v>
                </c:pt>
                <c:pt idx="608">
                  <c:v>0.84334200000000004</c:v>
                </c:pt>
                <c:pt idx="609">
                  <c:v>0.84323000000000004</c:v>
                </c:pt>
                <c:pt idx="610">
                  <c:v>0.84326599999999996</c:v>
                </c:pt>
                <c:pt idx="611">
                  <c:v>0.84334900000000002</c:v>
                </c:pt>
                <c:pt idx="612">
                  <c:v>0.84314500000000003</c:v>
                </c:pt>
                <c:pt idx="613">
                  <c:v>0.84337399999999996</c:v>
                </c:pt>
                <c:pt idx="614">
                  <c:v>0.84332600000000002</c:v>
                </c:pt>
                <c:pt idx="615">
                  <c:v>0.84323599999999999</c:v>
                </c:pt>
                <c:pt idx="616">
                  <c:v>0.84335700000000002</c:v>
                </c:pt>
                <c:pt idx="617">
                  <c:v>0.84355500000000005</c:v>
                </c:pt>
                <c:pt idx="618">
                  <c:v>0.84364600000000001</c:v>
                </c:pt>
                <c:pt idx="619">
                  <c:v>0.84340999999999999</c:v>
                </c:pt>
                <c:pt idx="620">
                  <c:v>0.84303099999999997</c:v>
                </c:pt>
                <c:pt idx="621">
                  <c:v>0.84320899999999999</c:v>
                </c:pt>
                <c:pt idx="622">
                  <c:v>0.84323599999999999</c:v>
                </c:pt>
                <c:pt idx="623">
                  <c:v>0.84328499999999995</c:v>
                </c:pt>
                <c:pt idx="624">
                  <c:v>0.84279000000000004</c:v>
                </c:pt>
                <c:pt idx="625">
                  <c:v>0.84303499999999998</c:v>
                </c:pt>
                <c:pt idx="626">
                  <c:v>0.843198</c:v>
                </c:pt>
                <c:pt idx="627">
                  <c:v>0.84290299999999996</c:v>
                </c:pt>
                <c:pt idx="628">
                  <c:v>0.84293399999999996</c:v>
                </c:pt>
                <c:pt idx="629">
                  <c:v>0.84289000000000003</c:v>
                </c:pt>
                <c:pt idx="630">
                  <c:v>0.84283200000000003</c:v>
                </c:pt>
                <c:pt idx="631">
                  <c:v>0.84305200000000002</c:v>
                </c:pt>
                <c:pt idx="632">
                  <c:v>0.84304699999999999</c:v>
                </c:pt>
                <c:pt idx="633">
                  <c:v>0.84293899999999999</c:v>
                </c:pt>
                <c:pt idx="634">
                  <c:v>0.84284899999999996</c:v>
                </c:pt>
                <c:pt idx="635">
                  <c:v>0.84329900000000002</c:v>
                </c:pt>
                <c:pt idx="636">
                  <c:v>0.842804</c:v>
                </c:pt>
                <c:pt idx="637">
                  <c:v>0.84294999999999998</c:v>
                </c:pt>
                <c:pt idx="638">
                  <c:v>0.84276300000000004</c:v>
                </c:pt>
                <c:pt idx="639">
                  <c:v>0.84277400000000002</c:v>
                </c:pt>
                <c:pt idx="640">
                  <c:v>0.84277100000000005</c:v>
                </c:pt>
                <c:pt idx="641">
                  <c:v>0.84276600000000002</c:v>
                </c:pt>
                <c:pt idx="642">
                  <c:v>0.84238100000000005</c:v>
                </c:pt>
                <c:pt idx="643">
                  <c:v>0.84236900000000003</c:v>
                </c:pt>
                <c:pt idx="644">
                  <c:v>0.84297599999999995</c:v>
                </c:pt>
                <c:pt idx="645">
                  <c:v>0.84302100000000002</c:v>
                </c:pt>
                <c:pt idx="646">
                  <c:v>0.84316400000000002</c:v>
                </c:pt>
                <c:pt idx="647">
                  <c:v>0.84315899999999999</c:v>
                </c:pt>
                <c:pt idx="648">
                  <c:v>0.84286899999999998</c:v>
                </c:pt>
                <c:pt idx="649">
                  <c:v>0.84328999999999998</c:v>
                </c:pt>
                <c:pt idx="650">
                  <c:v>0.842835</c:v>
                </c:pt>
                <c:pt idx="651">
                  <c:v>0.84281399999999995</c:v>
                </c:pt>
                <c:pt idx="652">
                  <c:v>0.84306199999999998</c:v>
                </c:pt>
                <c:pt idx="653">
                  <c:v>0.84307900000000002</c:v>
                </c:pt>
                <c:pt idx="654">
                  <c:v>0.84337099999999998</c:v>
                </c:pt>
                <c:pt idx="655">
                  <c:v>0.84311700000000001</c:v>
                </c:pt>
                <c:pt idx="656">
                  <c:v>0.84303099999999997</c:v>
                </c:pt>
                <c:pt idx="657">
                  <c:v>0.84311899999999995</c:v>
                </c:pt>
                <c:pt idx="658">
                  <c:v>0.84285200000000005</c:v>
                </c:pt>
                <c:pt idx="659">
                  <c:v>0.84292900000000004</c:v>
                </c:pt>
                <c:pt idx="660">
                  <c:v>0.84287599999999996</c:v>
                </c:pt>
                <c:pt idx="661">
                  <c:v>0.84291700000000003</c:v>
                </c:pt>
                <c:pt idx="662">
                  <c:v>0.843005</c:v>
                </c:pt>
                <c:pt idx="663">
                  <c:v>0.84336299999999997</c:v>
                </c:pt>
                <c:pt idx="664">
                  <c:v>0.84315600000000002</c:v>
                </c:pt>
                <c:pt idx="665">
                  <c:v>0.84328800000000004</c:v>
                </c:pt>
                <c:pt idx="666">
                  <c:v>0.84336599999999995</c:v>
                </c:pt>
                <c:pt idx="667">
                  <c:v>0.84342399999999995</c:v>
                </c:pt>
                <c:pt idx="668">
                  <c:v>0.84348800000000002</c:v>
                </c:pt>
                <c:pt idx="669">
                  <c:v>0.84355800000000003</c:v>
                </c:pt>
                <c:pt idx="670">
                  <c:v>0.84340599999999999</c:v>
                </c:pt>
                <c:pt idx="671">
                  <c:v>0.84353599999999995</c:v>
                </c:pt>
                <c:pt idx="672">
                  <c:v>0.84345400000000004</c:v>
                </c:pt>
                <c:pt idx="673">
                  <c:v>0.84380599999999994</c:v>
                </c:pt>
                <c:pt idx="674">
                  <c:v>0.84361200000000003</c:v>
                </c:pt>
                <c:pt idx="675">
                  <c:v>0.84340700000000002</c:v>
                </c:pt>
                <c:pt idx="676">
                  <c:v>0.84333999999999998</c:v>
                </c:pt>
                <c:pt idx="677">
                  <c:v>0.84344799999999998</c:v>
                </c:pt>
                <c:pt idx="678">
                  <c:v>0.84365199999999996</c:v>
                </c:pt>
                <c:pt idx="679">
                  <c:v>0.84352899999999997</c:v>
                </c:pt>
                <c:pt idx="680">
                  <c:v>0.84363299999999997</c:v>
                </c:pt>
                <c:pt idx="681">
                  <c:v>0.84340700000000002</c:v>
                </c:pt>
                <c:pt idx="682">
                  <c:v>0.84329500000000002</c:v>
                </c:pt>
                <c:pt idx="683">
                  <c:v>0.84328999999999998</c:v>
                </c:pt>
                <c:pt idx="684">
                  <c:v>0.84306700000000001</c:v>
                </c:pt>
                <c:pt idx="685">
                  <c:v>0.84340400000000004</c:v>
                </c:pt>
                <c:pt idx="686">
                  <c:v>0.84359899999999999</c:v>
                </c:pt>
                <c:pt idx="687">
                  <c:v>0.84351100000000001</c:v>
                </c:pt>
                <c:pt idx="688">
                  <c:v>0.84357199999999999</c:v>
                </c:pt>
                <c:pt idx="689">
                  <c:v>0.84330000000000005</c:v>
                </c:pt>
                <c:pt idx="690">
                  <c:v>0.84352300000000002</c:v>
                </c:pt>
                <c:pt idx="691">
                  <c:v>0.84324399999999999</c:v>
                </c:pt>
                <c:pt idx="692">
                  <c:v>0.84318599999999999</c:v>
                </c:pt>
                <c:pt idx="693">
                  <c:v>0.84320099999999998</c:v>
                </c:pt>
                <c:pt idx="694">
                  <c:v>0.84309000000000001</c:v>
                </c:pt>
                <c:pt idx="695">
                  <c:v>0.843082</c:v>
                </c:pt>
                <c:pt idx="696">
                  <c:v>0.843364</c:v>
                </c:pt>
                <c:pt idx="697">
                  <c:v>0.84344200000000003</c:v>
                </c:pt>
                <c:pt idx="698">
                  <c:v>0.84353100000000003</c:v>
                </c:pt>
                <c:pt idx="699">
                  <c:v>0.84349700000000005</c:v>
                </c:pt>
                <c:pt idx="700">
                  <c:v>0.843306</c:v>
                </c:pt>
                <c:pt idx="701">
                  <c:v>0.84346100000000002</c:v>
                </c:pt>
                <c:pt idx="702">
                  <c:v>0.843696</c:v>
                </c:pt>
                <c:pt idx="703">
                  <c:v>0.84351299999999996</c:v>
                </c:pt>
                <c:pt idx="704">
                  <c:v>0.84366799999999997</c:v>
                </c:pt>
                <c:pt idx="705">
                  <c:v>0.84393099999999999</c:v>
                </c:pt>
                <c:pt idx="706">
                  <c:v>0.84393300000000004</c:v>
                </c:pt>
                <c:pt idx="707">
                  <c:v>0.84396800000000005</c:v>
                </c:pt>
                <c:pt idx="708">
                  <c:v>0.84384700000000001</c:v>
                </c:pt>
                <c:pt idx="709">
                  <c:v>0.84372400000000003</c:v>
                </c:pt>
                <c:pt idx="710">
                  <c:v>0.84376600000000002</c:v>
                </c:pt>
                <c:pt idx="711">
                  <c:v>0.84343400000000002</c:v>
                </c:pt>
                <c:pt idx="712">
                  <c:v>0.84374499999999997</c:v>
                </c:pt>
                <c:pt idx="713">
                  <c:v>0.84374300000000002</c:v>
                </c:pt>
                <c:pt idx="714">
                  <c:v>0.84346600000000005</c:v>
                </c:pt>
                <c:pt idx="715">
                  <c:v>0.84375</c:v>
                </c:pt>
                <c:pt idx="716">
                  <c:v>0.843777</c:v>
                </c:pt>
                <c:pt idx="717">
                  <c:v>0.84376499999999999</c:v>
                </c:pt>
                <c:pt idx="718">
                  <c:v>0.84355100000000005</c:v>
                </c:pt>
                <c:pt idx="719">
                  <c:v>0.84358500000000003</c:v>
                </c:pt>
                <c:pt idx="720">
                  <c:v>0.84357700000000002</c:v>
                </c:pt>
                <c:pt idx="721">
                  <c:v>0.84356699999999996</c:v>
                </c:pt>
                <c:pt idx="722">
                  <c:v>0.84318300000000002</c:v>
                </c:pt>
                <c:pt idx="723">
                  <c:v>0.84313300000000002</c:v>
                </c:pt>
                <c:pt idx="724">
                  <c:v>0.84308799999999995</c:v>
                </c:pt>
                <c:pt idx="725">
                  <c:v>0.84288799999999997</c:v>
                </c:pt>
                <c:pt idx="726">
                  <c:v>0.842916</c:v>
                </c:pt>
                <c:pt idx="727">
                  <c:v>0.84284899999999996</c:v>
                </c:pt>
                <c:pt idx="728">
                  <c:v>0.84286099999999997</c:v>
                </c:pt>
                <c:pt idx="729">
                  <c:v>0.84282900000000005</c:v>
                </c:pt>
                <c:pt idx="730">
                  <c:v>0.84277899999999994</c:v>
                </c:pt>
                <c:pt idx="731">
                  <c:v>0.84301499999999996</c:v>
                </c:pt>
                <c:pt idx="732">
                  <c:v>0.84279899999999996</c:v>
                </c:pt>
                <c:pt idx="733">
                  <c:v>0.84287000000000001</c:v>
                </c:pt>
                <c:pt idx="734">
                  <c:v>0.84272800000000003</c:v>
                </c:pt>
                <c:pt idx="735">
                  <c:v>0.84284400000000004</c:v>
                </c:pt>
                <c:pt idx="736">
                  <c:v>0.84304500000000004</c:v>
                </c:pt>
                <c:pt idx="737">
                  <c:v>0.842893</c:v>
                </c:pt>
                <c:pt idx="738">
                  <c:v>0.84302100000000002</c:v>
                </c:pt>
                <c:pt idx="739">
                  <c:v>0.84259200000000001</c:v>
                </c:pt>
                <c:pt idx="740">
                  <c:v>0.84246299999999996</c:v>
                </c:pt>
                <c:pt idx="741">
                  <c:v>0.84262199999999998</c:v>
                </c:pt>
                <c:pt idx="742">
                  <c:v>0.84253299999999998</c:v>
                </c:pt>
                <c:pt idx="743">
                  <c:v>0.84248500000000004</c:v>
                </c:pt>
                <c:pt idx="744">
                  <c:v>0.84221800000000002</c:v>
                </c:pt>
                <c:pt idx="745">
                  <c:v>0.84256399999999998</c:v>
                </c:pt>
                <c:pt idx="746">
                  <c:v>0.84267000000000003</c:v>
                </c:pt>
                <c:pt idx="747">
                  <c:v>0.84277800000000003</c:v>
                </c:pt>
                <c:pt idx="748">
                  <c:v>0.84292299999999998</c:v>
                </c:pt>
                <c:pt idx="749">
                  <c:v>0.84290200000000004</c:v>
                </c:pt>
                <c:pt idx="750">
                  <c:v>0.84304199999999996</c:v>
                </c:pt>
                <c:pt idx="751">
                  <c:v>0.84294800000000003</c:v>
                </c:pt>
                <c:pt idx="752">
                  <c:v>0.842839</c:v>
                </c:pt>
                <c:pt idx="753">
                  <c:v>0.84318599999999999</c:v>
                </c:pt>
                <c:pt idx="754">
                  <c:v>0.84337300000000004</c:v>
                </c:pt>
                <c:pt idx="755">
                  <c:v>0.84328899999999996</c:v>
                </c:pt>
                <c:pt idx="756">
                  <c:v>0.843167</c:v>
                </c:pt>
                <c:pt idx="757">
                  <c:v>0.84325300000000003</c:v>
                </c:pt>
                <c:pt idx="758">
                  <c:v>0.84320799999999996</c:v>
                </c:pt>
                <c:pt idx="759">
                  <c:v>0.84287400000000001</c:v>
                </c:pt>
                <c:pt idx="760">
                  <c:v>0.84268200000000004</c:v>
                </c:pt>
                <c:pt idx="761">
                  <c:v>0.84282699999999999</c:v>
                </c:pt>
                <c:pt idx="762">
                  <c:v>0.84286399999999995</c:v>
                </c:pt>
                <c:pt idx="763">
                  <c:v>0.84299299999999999</c:v>
                </c:pt>
                <c:pt idx="764">
                  <c:v>0.84267999999999998</c:v>
                </c:pt>
                <c:pt idx="765">
                  <c:v>0.84281200000000001</c:v>
                </c:pt>
                <c:pt idx="766">
                  <c:v>0.84285600000000005</c:v>
                </c:pt>
                <c:pt idx="767">
                  <c:v>0.84276499999999999</c:v>
                </c:pt>
                <c:pt idx="768">
                  <c:v>0.84290900000000002</c:v>
                </c:pt>
                <c:pt idx="769">
                  <c:v>0.84293099999999999</c:v>
                </c:pt>
                <c:pt idx="770">
                  <c:v>0.84270699999999998</c:v>
                </c:pt>
                <c:pt idx="771">
                  <c:v>0.84275900000000004</c:v>
                </c:pt>
                <c:pt idx="772">
                  <c:v>0.84295299999999995</c:v>
                </c:pt>
                <c:pt idx="773">
                  <c:v>0.84293600000000002</c:v>
                </c:pt>
                <c:pt idx="774">
                  <c:v>0.84272999999999998</c:v>
                </c:pt>
                <c:pt idx="775">
                  <c:v>0.84274300000000002</c:v>
                </c:pt>
                <c:pt idx="776">
                  <c:v>0.84267099999999995</c:v>
                </c:pt>
                <c:pt idx="777">
                  <c:v>0.84266700000000005</c:v>
                </c:pt>
                <c:pt idx="778">
                  <c:v>0.84277500000000005</c:v>
                </c:pt>
                <c:pt idx="779">
                  <c:v>0.84284300000000001</c:v>
                </c:pt>
                <c:pt idx="780">
                  <c:v>0.84297599999999995</c:v>
                </c:pt>
                <c:pt idx="781">
                  <c:v>0.843055</c:v>
                </c:pt>
                <c:pt idx="782">
                  <c:v>0.84284899999999996</c:v>
                </c:pt>
                <c:pt idx="783">
                  <c:v>0.84318199999999999</c:v>
                </c:pt>
                <c:pt idx="784">
                  <c:v>0.84324299999999996</c:v>
                </c:pt>
                <c:pt idx="785">
                  <c:v>0.84351100000000001</c:v>
                </c:pt>
                <c:pt idx="786">
                  <c:v>0.84349499999999999</c:v>
                </c:pt>
                <c:pt idx="787">
                  <c:v>0.84342899999999998</c:v>
                </c:pt>
                <c:pt idx="788">
                  <c:v>0.84363600000000005</c:v>
                </c:pt>
                <c:pt idx="789">
                  <c:v>0.84359499999999998</c:v>
                </c:pt>
                <c:pt idx="790">
                  <c:v>0.84364099999999997</c:v>
                </c:pt>
                <c:pt idx="791">
                  <c:v>0.84340099999999996</c:v>
                </c:pt>
                <c:pt idx="792">
                  <c:v>0.84349200000000002</c:v>
                </c:pt>
                <c:pt idx="793">
                  <c:v>0.84370000000000001</c:v>
                </c:pt>
                <c:pt idx="794">
                  <c:v>0.843808</c:v>
                </c:pt>
                <c:pt idx="795">
                  <c:v>0.84370900000000004</c:v>
                </c:pt>
                <c:pt idx="796">
                  <c:v>0.84386399999999995</c:v>
                </c:pt>
                <c:pt idx="797">
                  <c:v>0.843804</c:v>
                </c:pt>
                <c:pt idx="798">
                  <c:v>0.84375599999999995</c:v>
                </c:pt>
                <c:pt idx="799">
                  <c:v>0.84350400000000003</c:v>
                </c:pt>
                <c:pt idx="800">
                  <c:v>0.84366799999999997</c:v>
                </c:pt>
                <c:pt idx="801">
                  <c:v>0.84361200000000003</c:v>
                </c:pt>
                <c:pt idx="802">
                  <c:v>0.84378399999999998</c:v>
                </c:pt>
                <c:pt idx="803">
                  <c:v>0.84390200000000004</c:v>
                </c:pt>
                <c:pt idx="804">
                  <c:v>0.84404699999999999</c:v>
                </c:pt>
                <c:pt idx="805">
                  <c:v>0.84365299999999999</c:v>
                </c:pt>
                <c:pt idx="806">
                  <c:v>0.84354600000000002</c:v>
                </c:pt>
                <c:pt idx="807">
                  <c:v>0.84356200000000003</c:v>
                </c:pt>
                <c:pt idx="808">
                  <c:v>0.84341699999999997</c:v>
                </c:pt>
                <c:pt idx="809">
                  <c:v>0.84342399999999995</c:v>
                </c:pt>
                <c:pt idx="810">
                  <c:v>0.84328599999999998</c:v>
                </c:pt>
                <c:pt idx="811">
                  <c:v>0.84336999999999995</c:v>
                </c:pt>
                <c:pt idx="812">
                  <c:v>0.84331299999999998</c:v>
                </c:pt>
                <c:pt idx="813">
                  <c:v>0.84319299999999997</c:v>
                </c:pt>
                <c:pt idx="814">
                  <c:v>0.84337099999999998</c:v>
                </c:pt>
                <c:pt idx="815">
                  <c:v>0.84341699999999997</c:v>
                </c:pt>
                <c:pt idx="816">
                  <c:v>0.84316800000000003</c:v>
                </c:pt>
                <c:pt idx="817">
                  <c:v>0.84337899999999999</c:v>
                </c:pt>
                <c:pt idx="818">
                  <c:v>0.84314</c:v>
                </c:pt>
                <c:pt idx="819">
                  <c:v>0.84306000000000003</c:v>
                </c:pt>
                <c:pt idx="820">
                  <c:v>0.84294899999999995</c:v>
                </c:pt>
                <c:pt idx="821">
                  <c:v>0.84294800000000003</c:v>
                </c:pt>
                <c:pt idx="822">
                  <c:v>0.84330000000000005</c:v>
                </c:pt>
                <c:pt idx="823">
                  <c:v>0.843001</c:v>
                </c:pt>
                <c:pt idx="824">
                  <c:v>0.84300399999999998</c:v>
                </c:pt>
                <c:pt idx="825">
                  <c:v>0.84292900000000004</c:v>
                </c:pt>
                <c:pt idx="826">
                  <c:v>0.84286399999999995</c:v>
                </c:pt>
                <c:pt idx="827">
                  <c:v>0.84290399999999999</c:v>
                </c:pt>
                <c:pt idx="828">
                  <c:v>0.84275299999999997</c:v>
                </c:pt>
                <c:pt idx="829">
                  <c:v>0.84247099999999997</c:v>
                </c:pt>
                <c:pt idx="830">
                  <c:v>0.84248500000000004</c:v>
                </c:pt>
                <c:pt idx="831">
                  <c:v>0.84241900000000003</c:v>
                </c:pt>
                <c:pt idx="832">
                  <c:v>0.84261699999999995</c:v>
                </c:pt>
                <c:pt idx="833">
                  <c:v>0.84284099999999995</c:v>
                </c:pt>
                <c:pt idx="834">
                  <c:v>0.84281799999999996</c:v>
                </c:pt>
                <c:pt idx="835">
                  <c:v>0.84279000000000004</c:v>
                </c:pt>
                <c:pt idx="836">
                  <c:v>0.84290299999999996</c:v>
                </c:pt>
                <c:pt idx="837">
                  <c:v>0.84312100000000001</c:v>
                </c:pt>
                <c:pt idx="838">
                  <c:v>0.84305699999999995</c:v>
                </c:pt>
                <c:pt idx="839">
                  <c:v>0.84308499999999997</c:v>
                </c:pt>
                <c:pt idx="840">
                  <c:v>0.84327600000000003</c:v>
                </c:pt>
                <c:pt idx="841">
                  <c:v>0.84319900000000003</c:v>
                </c:pt>
                <c:pt idx="842">
                  <c:v>0.84321299999999999</c:v>
                </c:pt>
                <c:pt idx="843">
                  <c:v>0.84317399999999998</c:v>
                </c:pt>
                <c:pt idx="844">
                  <c:v>0.84331500000000004</c:v>
                </c:pt>
                <c:pt idx="845">
                  <c:v>0.84340800000000005</c:v>
                </c:pt>
                <c:pt idx="846">
                  <c:v>0.84340400000000004</c:v>
                </c:pt>
                <c:pt idx="847">
                  <c:v>0.84360599999999997</c:v>
                </c:pt>
                <c:pt idx="848">
                  <c:v>0.84346900000000002</c:v>
                </c:pt>
                <c:pt idx="849">
                  <c:v>0.84341100000000002</c:v>
                </c:pt>
                <c:pt idx="850">
                  <c:v>0.84356200000000003</c:v>
                </c:pt>
                <c:pt idx="851">
                  <c:v>0.84364099999999997</c:v>
                </c:pt>
                <c:pt idx="852">
                  <c:v>0.84359399999999996</c:v>
                </c:pt>
                <c:pt idx="853">
                  <c:v>0.84365500000000004</c:v>
                </c:pt>
                <c:pt idx="854">
                  <c:v>0.84358699999999998</c:v>
                </c:pt>
                <c:pt idx="855">
                  <c:v>0.84354600000000002</c:v>
                </c:pt>
                <c:pt idx="856">
                  <c:v>0.84340700000000002</c:v>
                </c:pt>
                <c:pt idx="857">
                  <c:v>0.84349300000000005</c:v>
                </c:pt>
                <c:pt idx="858">
                  <c:v>0.84348599999999996</c:v>
                </c:pt>
                <c:pt idx="859">
                  <c:v>0.84323999999999999</c:v>
                </c:pt>
                <c:pt idx="860">
                  <c:v>0.84335899999999997</c:v>
                </c:pt>
                <c:pt idx="861">
                  <c:v>0.84315899999999999</c:v>
                </c:pt>
                <c:pt idx="862">
                  <c:v>0.84323199999999998</c:v>
                </c:pt>
                <c:pt idx="863">
                  <c:v>0.84329500000000002</c:v>
                </c:pt>
                <c:pt idx="864">
                  <c:v>0.84336599999999995</c:v>
                </c:pt>
                <c:pt idx="865">
                  <c:v>0.84316800000000003</c:v>
                </c:pt>
                <c:pt idx="866">
                  <c:v>0.84329500000000002</c:v>
                </c:pt>
                <c:pt idx="867">
                  <c:v>0.84312600000000004</c:v>
                </c:pt>
                <c:pt idx="868">
                  <c:v>0.84318700000000002</c:v>
                </c:pt>
                <c:pt idx="869">
                  <c:v>0.843109</c:v>
                </c:pt>
                <c:pt idx="870">
                  <c:v>0.84326500000000004</c:v>
                </c:pt>
                <c:pt idx="871">
                  <c:v>0.84300299999999995</c:v>
                </c:pt>
                <c:pt idx="872">
                  <c:v>0.84289499999999995</c:v>
                </c:pt>
                <c:pt idx="873">
                  <c:v>0.84307900000000002</c:v>
                </c:pt>
                <c:pt idx="874">
                  <c:v>0.84290100000000001</c:v>
                </c:pt>
                <c:pt idx="875">
                  <c:v>0.84285600000000005</c:v>
                </c:pt>
                <c:pt idx="876">
                  <c:v>0.84251200000000004</c:v>
                </c:pt>
                <c:pt idx="877">
                  <c:v>0.84278600000000004</c:v>
                </c:pt>
                <c:pt idx="878">
                  <c:v>0.84294999999999998</c:v>
                </c:pt>
                <c:pt idx="879">
                  <c:v>0.84287000000000001</c:v>
                </c:pt>
                <c:pt idx="880">
                  <c:v>0.84284499999999996</c:v>
                </c:pt>
                <c:pt idx="881">
                  <c:v>0.84298700000000004</c:v>
                </c:pt>
                <c:pt idx="882">
                  <c:v>0.84302699999999997</c:v>
                </c:pt>
                <c:pt idx="883">
                  <c:v>0.84292299999999998</c:v>
                </c:pt>
                <c:pt idx="884">
                  <c:v>0.84286700000000003</c:v>
                </c:pt>
                <c:pt idx="885">
                  <c:v>0.84280299999999997</c:v>
                </c:pt>
                <c:pt idx="886">
                  <c:v>0.84286099999999997</c:v>
                </c:pt>
                <c:pt idx="887">
                  <c:v>0.84285399999999999</c:v>
                </c:pt>
                <c:pt idx="888">
                  <c:v>0.84304500000000004</c:v>
                </c:pt>
                <c:pt idx="889">
                  <c:v>0.84287699999999999</c:v>
                </c:pt>
                <c:pt idx="890">
                  <c:v>0.84284800000000004</c:v>
                </c:pt>
                <c:pt idx="891">
                  <c:v>0.84287599999999996</c:v>
                </c:pt>
                <c:pt idx="892">
                  <c:v>0.84274400000000005</c:v>
                </c:pt>
                <c:pt idx="893">
                  <c:v>0.84281200000000001</c:v>
                </c:pt>
                <c:pt idx="894">
                  <c:v>0.84287699999999999</c:v>
                </c:pt>
                <c:pt idx="895">
                  <c:v>0.84280900000000003</c:v>
                </c:pt>
                <c:pt idx="896">
                  <c:v>0.84279899999999996</c:v>
                </c:pt>
                <c:pt idx="897">
                  <c:v>0.84289999999999998</c:v>
                </c:pt>
                <c:pt idx="898">
                  <c:v>0.84295699999999996</c:v>
                </c:pt>
                <c:pt idx="899">
                  <c:v>0.84319500000000003</c:v>
                </c:pt>
                <c:pt idx="900">
                  <c:v>0.84317200000000003</c:v>
                </c:pt>
                <c:pt idx="901">
                  <c:v>0.84309500000000004</c:v>
                </c:pt>
                <c:pt idx="902">
                  <c:v>0.84319900000000003</c:v>
                </c:pt>
                <c:pt idx="903">
                  <c:v>0.84301599999999999</c:v>
                </c:pt>
                <c:pt idx="904">
                  <c:v>0.843086</c:v>
                </c:pt>
                <c:pt idx="905">
                  <c:v>0.84316500000000005</c:v>
                </c:pt>
                <c:pt idx="906">
                  <c:v>0.84307600000000005</c:v>
                </c:pt>
                <c:pt idx="907">
                  <c:v>0.84303399999999995</c:v>
                </c:pt>
                <c:pt idx="908">
                  <c:v>0.84294899999999995</c:v>
                </c:pt>
                <c:pt idx="909">
                  <c:v>0.84301899999999996</c:v>
                </c:pt>
                <c:pt idx="910">
                  <c:v>0.84263900000000003</c:v>
                </c:pt>
                <c:pt idx="911">
                  <c:v>0.84275199999999995</c:v>
                </c:pt>
                <c:pt idx="912">
                  <c:v>0.84280100000000002</c:v>
                </c:pt>
                <c:pt idx="913">
                  <c:v>0.84281700000000004</c:v>
                </c:pt>
                <c:pt idx="914">
                  <c:v>0.84293700000000005</c:v>
                </c:pt>
                <c:pt idx="915">
                  <c:v>0.84283200000000003</c:v>
                </c:pt>
                <c:pt idx="916">
                  <c:v>0.84265400000000001</c:v>
                </c:pt>
                <c:pt idx="917">
                  <c:v>0.84266399999999997</c:v>
                </c:pt>
                <c:pt idx="918">
                  <c:v>0.84258699999999997</c:v>
                </c:pt>
                <c:pt idx="919">
                  <c:v>0.84260100000000004</c:v>
                </c:pt>
                <c:pt idx="920">
                  <c:v>0.84269499999999997</c:v>
                </c:pt>
                <c:pt idx="921">
                  <c:v>0.84262999999999999</c:v>
                </c:pt>
                <c:pt idx="922">
                  <c:v>0.84258500000000003</c:v>
                </c:pt>
                <c:pt idx="923">
                  <c:v>0.84253599999999995</c:v>
                </c:pt>
                <c:pt idx="924">
                  <c:v>0.84258900000000003</c:v>
                </c:pt>
                <c:pt idx="925">
                  <c:v>0.84253699999999998</c:v>
                </c:pt>
                <c:pt idx="926">
                  <c:v>0.84257099999999996</c:v>
                </c:pt>
                <c:pt idx="927">
                  <c:v>0.84256600000000004</c:v>
                </c:pt>
                <c:pt idx="928">
                  <c:v>0.84261600000000003</c:v>
                </c:pt>
                <c:pt idx="929">
                  <c:v>0.84261600000000003</c:v>
                </c:pt>
                <c:pt idx="930">
                  <c:v>0.84281200000000001</c:v>
                </c:pt>
                <c:pt idx="931">
                  <c:v>0.84283200000000003</c:v>
                </c:pt>
                <c:pt idx="932">
                  <c:v>0.842831</c:v>
                </c:pt>
                <c:pt idx="933">
                  <c:v>0.84291000000000005</c:v>
                </c:pt>
                <c:pt idx="934">
                  <c:v>0.84287699999999999</c:v>
                </c:pt>
                <c:pt idx="935">
                  <c:v>0.84307600000000005</c:v>
                </c:pt>
                <c:pt idx="936">
                  <c:v>0.84281399999999995</c:v>
                </c:pt>
                <c:pt idx="937">
                  <c:v>0.84277299999999999</c:v>
                </c:pt>
                <c:pt idx="938">
                  <c:v>0.84270900000000004</c:v>
                </c:pt>
                <c:pt idx="939">
                  <c:v>0.843028</c:v>
                </c:pt>
                <c:pt idx="940">
                  <c:v>0.84286499999999998</c:v>
                </c:pt>
                <c:pt idx="941">
                  <c:v>0.84291000000000005</c:v>
                </c:pt>
                <c:pt idx="942">
                  <c:v>0.84292400000000001</c:v>
                </c:pt>
                <c:pt idx="943">
                  <c:v>0.84305600000000003</c:v>
                </c:pt>
                <c:pt idx="944">
                  <c:v>0.84313800000000005</c:v>
                </c:pt>
                <c:pt idx="945">
                  <c:v>0.84314</c:v>
                </c:pt>
                <c:pt idx="946">
                  <c:v>0.84311400000000003</c:v>
                </c:pt>
                <c:pt idx="947">
                  <c:v>0.84281399999999995</c:v>
                </c:pt>
                <c:pt idx="948">
                  <c:v>0.84317500000000001</c:v>
                </c:pt>
                <c:pt idx="949">
                  <c:v>0.84295299999999995</c:v>
                </c:pt>
                <c:pt idx="950">
                  <c:v>0.843082</c:v>
                </c:pt>
                <c:pt idx="951">
                  <c:v>0.84316400000000002</c:v>
                </c:pt>
                <c:pt idx="952">
                  <c:v>0.84294199999999997</c:v>
                </c:pt>
                <c:pt idx="953">
                  <c:v>0.84316800000000003</c:v>
                </c:pt>
                <c:pt idx="954">
                  <c:v>0.84318300000000002</c:v>
                </c:pt>
                <c:pt idx="955">
                  <c:v>0.84309100000000003</c:v>
                </c:pt>
                <c:pt idx="956">
                  <c:v>0.84308799999999995</c:v>
                </c:pt>
                <c:pt idx="957">
                  <c:v>0.84268299999999996</c:v>
                </c:pt>
                <c:pt idx="958">
                  <c:v>0.84299900000000005</c:v>
                </c:pt>
                <c:pt idx="959">
                  <c:v>0.84298799999999996</c:v>
                </c:pt>
                <c:pt idx="960">
                  <c:v>0.84316100000000005</c:v>
                </c:pt>
                <c:pt idx="961">
                  <c:v>0.84284700000000001</c:v>
                </c:pt>
                <c:pt idx="962">
                  <c:v>0.84286899999999998</c:v>
                </c:pt>
                <c:pt idx="963">
                  <c:v>0.84276499999999999</c:v>
                </c:pt>
                <c:pt idx="964">
                  <c:v>0.84264899999999998</c:v>
                </c:pt>
                <c:pt idx="965">
                  <c:v>0.84271799999999997</c:v>
                </c:pt>
                <c:pt idx="966">
                  <c:v>0.84273799999999999</c:v>
                </c:pt>
                <c:pt idx="967">
                  <c:v>0.84286499999999998</c:v>
                </c:pt>
                <c:pt idx="968">
                  <c:v>0.84306099999999995</c:v>
                </c:pt>
                <c:pt idx="969">
                  <c:v>0.84281700000000004</c:v>
                </c:pt>
                <c:pt idx="970">
                  <c:v>0.843082</c:v>
                </c:pt>
                <c:pt idx="971">
                  <c:v>0.84315700000000005</c:v>
                </c:pt>
                <c:pt idx="972">
                  <c:v>0.84286799999999995</c:v>
                </c:pt>
                <c:pt idx="973">
                  <c:v>0.84293899999999999</c:v>
                </c:pt>
                <c:pt idx="974">
                  <c:v>0.84260000000000002</c:v>
                </c:pt>
                <c:pt idx="975">
                  <c:v>0.84280900000000003</c:v>
                </c:pt>
                <c:pt idx="976">
                  <c:v>0.84236299999999997</c:v>
                </c:pt>
                <c:pt idx="977">
                  <c:v>0.84249200000000002</c:v>
                </c:pt>
                <c:pt idx="978">
                  <c:v>0.84255800000000003</c:v>
                </c:pt>
                <c:pt idx="979">
                  <c:v>0.84243900000000005</c:v>
                </c:pt>
                <c:pt idx="980">
                  <c:v>0.84216100000000005</c:v>
                </c:pt>
                <c:pt idx="981">
                  <c:v>0.84220200000000001</c:v>
                </c:pt>
                <c:pt idx="982">
                  <c:v>0.84218199999999999</c:v>
                </c:pt>
                <c:pt idx="983">
                  <c:v>0.84231900000000004</c:v>
                </c:pt>
                <c:pt idx="984">
                  <c:v>0.84240899999999996</c:v>
                </c:pt>
                <c:pt idx="985">
                  <c:v>0.84223800000000004</c:v>
                </c:pt>
                <c:pt idx="986">
                  <c:v>0.84220099999999998</c:v>
                </c:pt>
                <c:pt idx="987">
                  <c:v>0.84218000000000004</c:v>
                </c:pt>
                <c:pt idx="988">
                  <c:v>0.84235499999999996</c:v>
                </c:pt>
                <c:pt idx="989">
                  <c:v>0.84217500000000001</c:v>
                </c:pt>
                <c:pt idx="990">
                  <c:v>0.84240499999999996</c:v>
                </c:pt>
                <c:pt idx="991">
                  <c:v>0.84234799999999999</c:v>
                </c:pt>
                <c:pt idx="992">
                  <c:v>0.84237799999999996</c:v>
                </c:pt>
                <c:pt idx="993">
                  <c:v>0.84235300000000002</c:v>
                </c:pt>
                <c:pt idx="994">
                  <c:v>0.84235099999999996</c:v>
                </c:pt>
                <c:pt idx="995">
                  <c:v>0.842337</c:v>
                </c:pt>
                <c:pt idx="996">
                  <c:v>0.84218800000000005</c:v>
                </c:pt>
                <c:pt idx="997">
                  <c:v>0.84232099999999999</c:v>
                </c:pt>
                <c:pt idx="998">
                  <c:v>0.84209000000000001</c:v>
                </c:pt>
                <c:pt idx="999">
                  <c:v>0.84246500000000002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8.8700000000000001E-2</c:v>
                </c:pt>
                <c:pt idx="1">
                  <c:v>4.7199999999999999E-2</c:v>
                </c:pt>
                <c:pt idx="2">
                  <c:v>3.27E-2</c:v>
                </c:pt>
                <c:pt idx="3">
                  <c:v>3.9699999999999999E-2</c:v>
                </c:pt>
                <c:pt idx="4">
                  <c:v>3.7400000000000003E-2</c:v>
                </c:pt>
                <c:pt idx="5">
                  <c:v>3.0700000000000002E-2</c:v>
                </c:pt>
                <c:pt idx="6">
                  <c:v>5.0500000000000003E-2</c:v>
                </c:pt>
                <c:pt idx="7">
                  <c:v>5.0200000000000002E-2</c:v>
                </c:pt>
                <c:pt idx="8">
                  <c:v>5.0500000000000003E-2</c:v>
                </c:pt>
                <c:pt idx="9">
                  <c:v>4.8300000000000003E-2</c:v>
                </c:pt>
                <c:pt idx="10">
                  <c:v>4.4600000000000001E-2</c:v>
                </c:pt>
                <c:pt idx="11">
                  <c:v>5.4300000000000001E-2</c:v>
                </c:pt>
                <c:pt idx="12">
                  <c:v>4.99E-2</c:v>
                </c:pt>
                <c:pt idx="13">
                  <c:v>4.99E-2</c:v>
                </c:pt>
                <c:pt idx="14">
                  <c:v>5.2499999999999998E-2</c:v>
                </c:pt>
                <c:pt idx="15">
                  <c:v>5.9799999999999999E-2</c:v>
                </c:pt>
                <c:pt idx="16">
                  <c:v>6.13E-2</c:v>
                </c:pt>
                <c:pt idx="17">
                  <c:v>5.8599999999999999E-2</c:v>
                </c:pt>
                <c:pt idx="18">
                  <c:v>5.8000000000000003E-2</c:v>
                </c:pt>
                <c:pt idx="19">
                  <c:v>5.5399999999999998E-2</c:v>
                </c:pt>
                <c:pt idx="20">
                  <c:v>5.7500000000000002E-2</c:v>
                </c:pt>
                <c:pt idx="21">
                  <c:v>5.6399999999999999E-2</c:v>
                </c:pt>
                <c:pt idx="22">
                  <c:v>5.4399999999999997E-2</c:v>
                </c:pt>
                <c:pt idx="23">
                  <c:v>5.2400000000000002E-2</c:v>
                </c:pt>
                <c:pt idx="24">
                  <c:v>5.0200000000000002E-2</c:v>
                </c:pt>
                <c:pt idx="25">
                  <c:v>4.82E-2</c:v>
                </c:pt>
                <c:pt idx="26">
                  <c:v>4.82E-2</c:v>
                </c:pt>
                <c:pt idx="27">
                  <c:v>4.82E-2</c:v>
                </c:pt>
                <c:pt idx="28">
                  <c:v>5.0700000000000002E-2</c:v>
                </c:pt>
                <c:pt idx="29">
                  <c:v>4.9099999999999998E-2</c:v>
                </c:pt>
                <c:pt idx="30">
                  <c:v>4.9399999999999999E-2</c:v>
                </c:pt>
                <c:pt idx="31">
                  <c:v>4.9000000000000002E-2</c:v>
                </c:pt>
                <c:pt idx="32">
                  <c:v>4.8599999999999997E-2</c:v>
                </c:pt>
                <c:pt idx="33">
                  <c:v>4.7399999999999998E-2</c:v>
                </c:pt>
                <c:pt idx="34">
                  <c:v>4.6100000000000002E-2</c:v>
                </c:pt>
                <c:pt idx="35">
                  <c:v>4.6699999999999998E-2</c:v>
                </c:pt>
                <c:pt idx="36">
                  <c:v>4.5699999999999998E-2</c:v>
                </c:pt>
                <c:pt idx="37">
                  <c:v>4.4999999999999998E-2</c:v>
                </c:pt>
                <c:pt idx="38">
                  <c:v>4.4600000000000001E-2</c:v>
                </c:pt>
                <c:pt idx="39">
                  <c:v>4.3799999999999999E-2</c:v>
                </c:pt>
                <c:pt idx="40">
                  <c:v>4.4400000000000002E-2</c:v>
                </c:pt>
                <c:pt idx="41">
                  <c:v>4.3999999999999997E-2</c:v>
                </c:pt>
                <c:pt idx="42">
                  <c:v>4.3099999999999999E-2</c:v>
                </c:pt>
                <c:pt idx="43">
                  <c:v>4.5100000000000001E-2</c:v>
                </c:pt>
                <c:pt idx="44">
                  <c:v>4.5999999999999999E-2</c:v>
                </c:pt>
                <c:pt idx="45">
                  <c:v>4.5600000000000002E-2</c:v>
                </c:pt>
                <c:pt idx="46">
                  <c:v>4.6300000000000001E-2</c:v>
                </c:pt>
                <c:pt idx="47">
                  <c:v>4.6300000000000001E-2</c:v>
                </c:pt>
                <c:pt idx="48">
                  <c:v>4.5400000000000003E-2</c:v>
                </c:pt>
                <c:pt idx="49">
                  <c:v>4.6300000000000001E-2</c:v>
                </c:pt>
                <c:pt idx="50">
                  <c:v>4.5600000000000002E-2</c:v>
                </c:pt>
                <c:pt idx="51">
                  <c:v>4.48E-2</c:v>
                </c:pt>
                <c:pt idx="52">
                  <c:v>4.4600000000000001E-2</c:v>
                </c:pt>
                <c:pt idx="53">
                  <c:v>4.3900000000000002E-2</c:v>
                </c:pt>
                <c:pt idx="54">
                  <c:v>4.41E-2</c:v>
                </c:pt>
                <c:pt idx="55">
                  <c:v>4.4400000000000002E-2</c:v>
                </c:pt>
                <c:pt idx="56">
                  <c:v>4.4200000000000003E-2</c:v>
                </c:pt>
                <c:pt idx="57">
                  <c:v>4.3799999999999999E-2</c:v>
                </c:pt>
                <c:pt idx="58">
                  <c:v>4.3799999999999999E-2</c:v>
                </c:pt>
                <c:pt idx="59">
                  <c:v>4.3700000000000003E-2</c:v>
                </c:pt>
                <c:pt idx="60">
                  <c:v>4.4200000000000003E-2</c:v>
                </c:pt>
                <c:pt idx="61">
                  <c:v>4.3900000000000002E-2</c:v>
                </c:pt>
                <c:pt idx="62">
                  <c:v>4.36E-2</c:v>
                </c:pt>
                <c:pt idx="63">
                  <c:v>4.3200000000000002E-2</c:v>
                </c:pt>
                <c:pt idx="64">
                  <c:v>4.3799999999999999E-2</c:v>
                </c:pt>
                <c:pt idx="65">
                  <c:v>4.4400000000000002E-2</c:v>
                </c:pt>
                <c:pt idx="66">
                  <c:v>4.4600000000000001E-2</c:v>
                </c:pt>
                <c:pt idx="67">
                  <c:v>4.4600000000000001E-2</c:v>
                </c:pt>
                <c:pt idx="68">
                  <c:v>4.3999999999999997E-2</c:v>
                </c:pt>
                <c:pt idx="69">
                  <c:v>4.3499999999999997E-2</c:v>
                </c:pt>
                <c:pt idx="70">
                  <c:v>4.4699999999999997E-2</c:v>
                </c:pt>
                <c:pt idx="71">
                  <c:v>4.4200000000000003E-2</c:v>
                </c:pt>
                <c:pt idx="72">
                  <c:v>4.4400000000000002E-2</c:v>
                </c:pt>
                <c:pt idx="73">
                  <c:v>4.3900000000000002E-2</c:v>
                </c:pt>
                <c:pt idx="74">
                  <c:v>4.4499999999999998E-2</c:v>
                </c:pt>
                <c:pt idx="75">
                  <c:v>4.41E-2</c:v>
                </c:pt>
                <c:pt idx="76">
                  <c:v>4.6399999999999997E-2</c:v>
                </c:pt>
                <c:pt idx="77">
                  <c:v>4.5900000000000003E-2</c:v>
                </c:pt>
                <c:pt idx="78">
                  <c:v>4.5999999999999999E-2</c:v>
                </c:pt>
                <c:pt idx="79">
                  <c:v>4.7E-2</c:v>
                </c:pt>
                <c:pt idx="80">
                  <c:v>4.65E-2</c:v>
                </c:pt>
                <c:pt idx="81">
                  <c:v>4.5999999999999999E-2</c:v>
                </c:pt>
                <c:pt idx="82">
                  <c:v>4.5499999999999999E-2</c:v>
                </c:pt>
                <c:pt idx="83">
                  <c:v>4.5600000000000002E-2</c:v>
                </c:pt>
                <c:pt idx="84">
                  <c:v>4.53E-2</c:v>
                </c:pt>
                <c:pt idx="85">
                  <c:v>4.5199999999999997E-2</c:v>
                </c:pt>
                <c:pt idx="86">
                  <c:v>4.4600000000000001E-2</c:v>
                </c:pt>
                <c:pt idx="87">
                  <c:v>4.4200000000000003E-2</c:v>
                </c:pt>
                <c:pt idx="88">
                  <c:v>4.41E-2</c:v>
                </c:pt>
                <c:pt idx="89">
                  <c:v>4.3700000000000003E-2</c:v>
                </c:pt>
                <c:pt idx="90">
                  <c:v>4.3400000000000001E-2</c:v>
                </c:pt>
                <c:pt idx="91">
                  <c:v>4.2999999999999997E-2</c:v>
                </c:pt>
                <c:pt idx="92">
                  <c:v>4.2799999999999998E-2</c:v>
                </c:pt>
                <c:pt idx="93">
                  <c:v>4.3200000000000002E-2</c:v>
                </c:pt>
                <c:pt idx="94">
                  <c:v>4.3099999999999999E-2</c:v>
                </c:pt>
                <c:pt idx="95">
                  <c:v>4.2700000000000002E-2</c:v>
                </c:pt>
                <c:pt idx="96">
                  <c:v>4.24E-2</c:v>
                </c:pt>
                <c:pt idx="97">
                  <c:v>4.2799999999999998E-2</c:v>
                </c:pt>
                <c:pt idx="98">
                  <c:v>4.2299999999999997E-2</c:v>
                </c:pt>
                <c:pt idx="99">
                  <c:v>4.3799999999999999E-2</c:v>
                </c:pt>
                <c:pt idx="100">
                  <c:v>4.3700000000000003E-2</c:v>
                </c:pt>
                <c:pt idx="101">
                  <c:v>4.3299999999999998E-2</c:v>
                </c:pt>
                <c:pt idx="102">
                  <c:v>4.2799999999999998E-2</c:v>
                </c:pt>
                <c:pt idx="103">
                  <c:v>4.2500000000000003E-2</c:v>
                </c:pt>
                <c:pt idx="104">
                  <c:v>4.2299999999999997E-2</c:v>
                </c:pt>
                <c:pt idx="105">
                  <c:v>4.2999999999999997E-2</c:v>
                </c:pt>
                <c:pt idx="106">
                  <c:v>4.2599999999999999E-2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4.3200000000000002E-2</c:v>
                </c:pt>
                <c:pt idx="110">
                  <c:v>4.41E-2</c:v>
                </c:pt>
                <c:pt idx="111">
                  <c:v>4.4299999999999999E-2</c:v>
                </c:pt>
                <c:pt idx="112">
                  <c:v>4.4200000000000003E-2</c:v>
                </c:pt>
                <c:pt idx="113">
                  <c:v>4.4499999999999998E-2</c:v>
                </c:pt>
                <c:pt idx="114">
                  <c:v>4.4400000000000002E-2</c:v>
                </c:pt>
                <c:pt idx="115">
                  <c:v>4.4900000000000002E-2</c:v>
                </c:pt>
                <c:pt idx="116">
                  <c:v>4.5100000000000001E-2</c:v>
                </c:pt>
                <c:pt idx="117">
                  <c:v>4.48E-2</c:v>
                </c:pt>
                <c:pt idx="118">
                  <c:v>4.4900000000000002E-2</c:v>
                </c:pt>
                <c:pt idx="119">
                  <c:v>4.5100000000000001E-2</c:v>
                </c:pt>
                <c:pt idx="120">
                  <c:v>4.48E-2</c:v>
                </c:pt>
                <c:pt idx="121">
                  <c:v>4.4699999999999997E-2</c:v>
                </c:pt>
                <c:pt idx="122">
                  <c:v>4.4400000000000002E-2</c:v>
                </c:pt>
                <c:pt idx="123">
                  <c:v>4.5600000000000002E-2</c:v>
                </c:pt>
                <c:pt idx="124">
                  <c:v>4.5900000000000003E-2</c:v>
                </c:pt>
                <c:pt idx="125">
                  <c:v>4.6399999999999997E-2</c:v>
                </c:pt>
                <c:pt idx="126">
                  <c:v>4.7500000000000001E-2</c:v>
                </c:pt>
                <c:pt idx="127">
                  <c:v>4.7399999999999998E-2</c:v>
                </c:pt>
                <c:pt idx="128">
                  <c:v>4.7399999999999998E-2</c:v>
                </c:pt>
                <c:pt idx="129">
                  <c:v>4.7399999999999998E-2</c:v>
                </c:pt>
                <c:pt idx="130">
                  <c:v>4.7199999999999999E-2</c:v>
                </c:pt>
                <c:pt idx="131">
                  <c:v>4.6899999999999997E-2</c:v>
                </c:pt>
                <c:pt idx="132">
                  <c:v>4.6699999999999998E-2</c:v>
                </c:pt>
                <c:pt idx="133">
                  <c:v>4.65E-2</c:v>
                </c:pt>
                <c:pt idx="134">
                  <c:v>4.6199999999999998E-2</c:v>
                </c:pt>
                <c:pt idx="135">
                  <c:v>4.5900000000000003E-2</c:v>
                </c:pt>
                <c:pt idx="136">
                  <c:v>4.58E-2</c:v>
                </c:pt>
                <c:pt idx="137">
                  <c:v>4.58E-2</c:v>
                </c:pt>
                <c:pt idx="138">
                  <c:v>4.6199999999999998E-2</c:v>
                </c:pt>
                <c:pt idx="139">
                  <c:v>4.6399999999999997E-2</c:v>
                </c:pt>
                <c:pt idx="140">
                  <c:v>4.6100000000000002E-2</c:v>
                </c:pt>
                <c:pt idx="141">
                  <c:v>4.6300000000000001E-2</c:v>
                </c:pt>
                <c:pt idx="142">
                  <c:v>4.5999999999999999E-2</c:v>
                </c:pt>
                <c:pt idx="143">
                  <c:v>4.5600000000000002E-2</c:v>
                </c:pt>
                <c:pt idx="144">
                  <c:v>4.5499999999999999E-2</c:v>
                </c:pt>
                <c:pt idx="145">
                  <c:v>4.58E-2</c:v>
                </c:pt>
                <c:pt idx="146">
                  <c:v>4.5600000000000002E-2</c:v>
                </c:pt>
                <c:pt idx="147">
                  <c:v>4.53E-2</c:v>
                </c:pt>
                <c:pt idx="148">
                  <c:v>4.4999999999999998E-2</c:v>
                </c:pt>
                <c:pt idx="149">
                  <c:v>4.5199999999999997E-2</c:v>
                </c:pt>
                <c:pt idx="150">
                  <c:v>4.4999999999999998E-2</c:v>
                </c:pt>
                <c:pt idx="151">
                  <c:v>4.4999999999999998E-2</c:v>
                </c:pt>
                <c:pt idx="152">
                  <c:v>4.4900000000000002E-2</c:v>
                </c:pt>
                <c:pt idx="153">
                  <c:v>4.4699999999999997E-2</c:v>
                </c:pt>
                <c:pt idx="154">
                  <c:v>4.5100000000000001E-2</c:v>
                </c:pt>
                <c:pt idx="155">
                  <c:v>4.5400000000000003E-2</c:v>
                </c:pt>
                <c:pt idx="156">
                  <c:v>4.5699999999999998E-2</c:v>
                </c:pt>
                <c:pt idx="157">
                  <c:v>4.5900000000000003E-2</c:v>
                </c:pt>
                <c:pt idx="158">
                  <c:v>4.5699999999999998E-2</c:v>
                </c:pt>
                <c:pt idx="159">
                  <c:v>4.58E-2</c:v>
                </c:pt>
                <c:pt idx="160">
                  <c:v>4.5699999999999998E-2</c:v>
                </c:pt>
                <c:pt idx="161">
                  <c:v>4.5400000000000003E-2</c:v>
                </c:pt>
                <c:pt idx="162">
                  <c:v>4.5400000000000003E-2</c:v>
                </c:pt>
                <c:pt idx="163">
                  <c:v>4.53E-2</c:v>
                </c:pt>
                <c:pt idx="164">
                  <c:v>4.5100000000000001E-2</c:v>
                </c:pt>
                <c:pt idx="165">
                  <c:v>4.4999999999999998E-2</c:v>
                </c:pt>
                <c:pt idx="166">
                  <c:v>4.5900000000000003E-2</c:v>
                </c:pt>
                <c:pt idx="167">
                  <c:v>4.5600000000000002E-2</c:v>
                </c:pt>
                <c:pt idx="168">
                  <c:v>4.5400000000000003E-2</c:v>
                </c:pt>
                <c:pt idx="169">
                  <c:v>4.5499999999999999E-2</c:v>
                </c:pt>
                <c:pt idx="170">
                  <c:v>4.5199999999999997E-2</c:v>
                </c:pt>
                <c:pt idx="171">
                  <c:v>4.5400000000000003E-2</c:v>
                </c:pt>
                <c:pt idx="172">
                  <c:v>4.5400000000000003E-2</c:v>
                </c:pt>
                <c:pt idx="173">
                  <c:v>4.65E-2</c:v>
                </c:pt>
                <c:pt idx="174">
                  <c:v>4.6399999999999997E-2</c:v>
                </c:pt>
                <c:pt idx="175">
                  <c:v>4.6100000000000002E-2</c:v>
                </c:pt>
                <c:pt idx="176">
                  <c:v>4.5999999999999999E-2</c:v>
                </c:pt>
                <c:pt idx="177">
                  <c:v>4.58E-2</c:v>
                </c:pt>
                <c:pt idx="178">
                  <c:v>4.5499999999999999E-2</c:v>
                </c:pt>
                <c:pt idx="179">
                  <c:v>4.53E-2</c:v>
                </c:pt>
                <c:pt idx="180">
                  <c:v>4.5600000000000002E-2</c:v>
                </c:pt>
                <c:pt idx="181">
                  <c:v>4.5499999999999999E-2</c:v>
                </c:pt>
                <c:pt idx="182">
                  <c:v>4.53E-2</c:v>
                </c:pt>
                <c:pt idx="183">
                  <c:v>4.5100000000000001E-2</c:v>
                </c:pt>
                <c:pt idx="184">
                  <c:v>4.5100000000000001E-2</c:v>
                </c:pt>
                <c:pt idx="185">
                  <c:v>4.48E-2</c:v>
                </c:pt>
                <c:pt idx="186">
                  <c:v>4.4600000000000001E-2</c:v>
                </c:pt>
                <c:pt idx="187">
                  <c:v>4.4900000000000002E-2</c:v>
                </c:pt>
                <c:pt idx="188">
                  <c:v>4.5400000000000003E-2</c:v>
                </c:pt>
                <c:pt idx="189">
                  <c:v>4.5199999999999997E-2</c:v>
                </c:pt>
                <c:pt idx="190">
                  <c:v>4.4999999999999998E-2</c:v>
                </c:pt>
                <c:pt idx="191">
                  <c:v>4.53E-2</c:v>
                </c:pt>
                <c:pt idx="192">
                  <c:v>4.5100000000000001E-2</c:v>
                </c:pt>
                <c:pt idx="193">
                  <c:v>4.4900000000000002E-2</c:v>
                </c:pt>
                <c:pt idx="194">
                  <c:v>4.4699999999999997E-2</c:v>
                </c:pt>
                <c:pt idx="195">
                  <c:v>4.4499999999999998E-2</c:v>
                </c:pt>
                <c:pt idx="196">
                  <c:v>4.4400000000000002E-2</c:v>
                </c:pt>
                <c:pt idx="197">
                  <c:v>4.4200000000000003E-2</c:v>
                </c:pt>
                <c:pt idx="198">
                  <c:v>4.3999999999999997E-2</c:v>
                </c:pt>
                <c:pt idx="199">
                  <c:v>4.3900000000000002E-2</c:v>
                </c:pt>
                <c:pt idx="200">
                  <c:v>4.3900000000000002E-2</c:v>
                </c:pt>
                <c:pt idx="201">
                  <c:v>4.3799999999999999E-2</c:v>
                </c:pt>
                <c:pt idx="202">
                  <c:v>4.3700000000000003E-2</c:v>
                </c:pt>
                <c:pt idx="203">
                  <c:v>4.41E-2</c:v>
                </c:pt>
                <c:pt idx="204">
                  <c:v>4.3900000000000002E-2</c:v>
                </c:pt>
                <c:pt idx="205">
                  <c:v>4.3700000000000003E-2</c:v>
                </c:pt>
                <c:pt idx="206">
                  <c:v>4.36E-2</c:v>
                </c:pt>
                <c:pt idx="207">
                  <c:v>4.3499999999999997E-2</c:v>
                </c:pt>
                <c:pt idx="208">
                  <c:v>4.3499999999999997E-2</c:v>
                </c:pt>
                <c:pt idx="209">
                  <c:v>4.3200000000000002E-2</c:v>
                </c:pt>
                <c:pt idx="210">
                  <c:v>4.3499999999999997E-2</c:v>
                </c:pt>
                <c:pt idx="211">
                  <c:v>4.3700000000000003E-2</c:v>
                </c:pt>
                <c:pt idx="212">
                  <c:v>4.4499999999999998E-2</c:v>
                </c:pt>
                <c:pt idx="213">
                  <c:v>4.4400000000000002E-2</c:v>
                </c:pt>
                <c:pt idx="214">
                  <c:v>4.4200000000000003E-2</c:v>
                </c:pt>
                <c:pt idx="215">
                  <c:v>4.4400000000000002E-2</c:v>
                </c:pt>
                <c:pt idx="216">
                  <c:v>4.4200000000000003E-2</c:v>
                </c:pt>
                <c:pt idx="217">
                  <c:v>4.4299999999999999E-2</c:v>
                </c:pt>
                <c:pt idx="218">
                  <c:v>4.4299999999999999E-2</c:v>
                </c:pt>
                <c:pt idx="219">
                  <c:v>4.4499999999999998E-2</c:v>
                </c:pt>
                <c:pt idx="220">
                  <c:v>4.4400000000000002E-2</c:v>
                </c:pt>
                <c:pt idx="221">
                  <c:v>4.4400000000000002E-2</c:v>
                </c:pt>
                <c:pt idx="222">
                  <c:v>4.4200000000000003E-2</c:v>
                </c:pt>
                <c:pt idx="223">
                  <c:v>4.4299999999999999E-2</c:v>
                </c:pt>
                <c:pt idx="224">
                  <c:v>4.4200000000000003E-2</c:v>
                </c:pt>
                <c:pt idx="225">
                  <c:v>4.3999999999999997E-2</c:v>
                </c:pt>
                <c:pt idx="226">
                  <c:v>4.3999999999999997E-2</c:v>
                </c:pt>
                <c:pt idx="227">
                  <c:v>4.3900000000000002E-2</c:v>
                </c:pt>
                <c:pt idx="228">
                  <c:v>4.3700000000000003E-2</c:v>
                </c:pt>
                <c:pt idx="229">
                  <c:v>4.3499999999999997E-2</c:v>
                </c:pt>
                <c:pt idx="230">
                  <c:v>4.3299999999999998E-2</c:v>
                </c:pt>
                <c:pt idx="231">
                  <c:v>4.36E-2</c:v>
                </c:pt>
                <c:pt idx="232">
                  <c:v>4.3400000000000001E-2</c:v>
                </c:pt>
                <c:pt idx="233">
                  <c:v>4.3299999999999998E-2</c:v>
                </c:pt>
                <c:pt idx="234">
                  <c:v>4.3099999999999999E-2</c:v>
                </c:pt>
                <c:pt idx="235">
                  <c:v>4.3200000000000002E-2</c:v>
                </c:pt>
                <c:pt idx="236">
                  <c:v>4.3099999999999999E-2</c:v>
                </c:pt>
                <c:pt idx="237">
                  <c:v>4.2999999999999997E-2</c:v>
                </c:pt>
                <c:pt idx="238">
                  <c:v>4.2900000000000001E-2</c:v>
                </c:pt>
                <c:pt idx="239">
                  <c:v>4.2900000000000001E-2</c:v>
                </c:pt>
                <c:pt idx="240">
                  <c:v>4.2700000000000002E-2</c:v>
                </c:pt>
                <c:pt idx="241">
                  <c:v>4.2599999999999999E-2</c:v>
                </c:pt>
                <c:pt idx="242">
                  <c:v>4.2799999999999998E-2</c:v>
                </c:pt>
                <c:pt idx="243">
                  <c:v>4.2999999999999997E-2</c:v>
                </c:pt>
                <c:pt idx="244">
                  <c:v>4.2900000000000001E-2</c:v>
                </c:pt>
                <c:pt idx="245">
                  <c:v>4.3200000000000002E-2</c:v>
                </c:pt>
                <c:pt idx="246">
                  <c:v>4.2999999999999997E-2</c:v>
                </c:pt>
                <c:pt idx="247">
                  <c:v>4.2999999999999997E-2</c:v>
                </c:pt>
                <c:pt idx="248">
                  <c:v>4.3299999999999998E-2</c:v>
                </c:pt>
                <c:pt idx="249">
                  <c:v>4.3200000000000002E-2</c:v>
                </c:pt>
                <c:pt idx="250">
                  <c:v>4.3200000000000002E-2</c:v>
                </c:pt>
                <c:pt idx="251">
                  <c:v>4.3999999999999997E-2</c:v>
                </c:pt>
                <c:pt idx="252">
                  <c:v>4.3900000000000002E-2</c:v>
                </c:pt>
                <c:pt idx="253">
                  <c:v>4.3999999999999997E-2</c:v>
                </c:pt>
                <c:pt idx="254">
                  <c:v>4.48E-2</c:v>
                </c:pt>
                <c:pt idx="255">
                  <c:v>4.4699999999999997E-2</c:v>
                </c:pt>
                <c:pt idx="256">
                  <c:v>4.4600000000000001E-2</c:v>
                </c:pt>
                <c:pt idx="257">
                  <c:v>4.4400000000000002E-2</c:v>
                </c:pt>
                <c:pt idx="258">
                  <c:v>4.4299999999999999E-2</c:v>
                </c:pt>
                <c:pt idx="259">
                  <c:v>4.41E-2</c:v>
                </c:pt>
                <c:pt idx="260">
                  <c:v>4.3900000000000002E-2</c:v>
                </c:pt>
                <c:pt idx="261">
                  <c:v>4.3799999999999999E-2</c:v>
                </c:pt>
                <c:pt idx="262">
                  <c:v>4.3799999999999999E-2</c:v>
                </c:pt>
                <c:pt idx="263">
                  <c:v>4.3700000000000003E-2</c:v>
                </c:pt>
                <c:pt idx="264">
                  <c:v>4.3700000000000003E-2</c:v>
                </c:pt>
                <c:pt idx="265">
                  <c:v>4.3900000000000002E-2</c:v>
                </c:pt>
                <c:pt idx="266">
                  <c:v>4.3900000000000002E-2</c:v>
                </c:pt>
                <c:pt idx="267">
                  <c:v>4.3799999999999999E-2</c:v>
                </c:pt>
                <c:pt idx="268">
                  <c:v>4.41E-2</c:v>
                </c:pt>
                <c:pt idx="269">
                  <c:v>4.41E-2</c:v>
                </c:pt>
                <c:pt idx="270">
                  <c:v>4.3900000000000002E-2</c:v>
                </c:pt>
                <c:pt idx="271">
                  <c:v>4.41E-2</c:v>
                </c:pt>
                <c:pt idx="272">
                  <c:v>4.3999999999999997E-2</c:v>
                </c:pt>
                <c:pt idx="273">
                  <c:v>4.3999999999999997E-2</c:v>
                </c:pt>
                <c:pt idx="274">
                  <c:v>4.4200000000000003E-2</c:v>
                </c:pt>
                <c:pt idx="275">
                  <c:v>4.41E-2</c:v>
                </c:pt>
                <c:pt idx="276">
                  <c:v>4.3999999999999997E-2</c:v>
                </c:pt>
                <c:pt idx="277">
                  <c:v>4.3900000000000002E-2</c:v>
                </c:pt>
                <c:pt idx="278">
                  <c:v>4.3999999999999997E-2</c:v>
                </c:pt>
                <c:pt idx="279">
                  <c:v>4.41E-2</c:v>
                </c:pt>
                <c:pt idx="280">
                  <c:v>4.4699999999999997E-2</c:v>
                </c:pt>
                <c:pt idx="281">
                  <c:v>4.4600000000000001E-2</c:v>
                </c:pt>
                <c:pt idx="282">
                  <c:v>4.4400000000000002E-2</c:v>
                </c:pt>
                <c:pt idx="283">
                  <c:v>4.4400000000000002E-2</c:v>
                </c:pt>
                <c:pt idx="284">
                  <c:v>4.4299999999999999E-2</c:v>
                </c:pt>
                <c:pt idx="285">
                  <c:v>4.4299999999999999E-2</c:v>
                </c:pt>
                <c:pt idx="286">
                  <c:v>4.4200000000000003E-2</c:v>
                </c:pt>
                <c:pt idx="287">
                  <c:v>4.4499999999999998E-2</c:v>
                </c:pt>
                <c:pt idx="288">
                  <c:v>4.4299999999999999E-2</c:v>
                </c:pt>
                <c:pt idx="289">
                  <c:v>4.4299999999999999E-2</c:v>
                </c:pt>
                <c:pt idx="290">
                  <c:v>4.41E-2</c:v>
                </c:pt>
                <c:pt idx="291">
                  <c:v>4.3999999999999997E-2</c:v>
                </c:pt>
                <c:pt idx="292">
                  <c:v>4.4299999999999999E-2</c:v>
                </c:pt>
                <c:pt idx="293">
                  <c:v>4.4299999999999999E-2</c:v>
                </c:pt>
                <c:pt idx="294">
                  <c:v>4.4499999999999998E-2</c:v>
                </c:pt>
                <c:pt idx="295">
                  <c:v>4.4400000000000002E-2</c:v>
                </c:pt>
                <c:pt idx="296">
                  <c:v>4.4699999999999997E-2</c:v>
                </c:pt>
                <c:pt idx="297">
                  <c:v>4.4699999999999997E-2</c:v>
                </c:pt>
                <c:pt idx="298">
                  <c:v>4.4499999999999998E-2</c:v>
                </c:pt>
                <c:pt idx="299">
                  <c:v>4.4600000000000001E-2</c:v>
                </c:pt>
                <c:pt idx="300">
                  <c:v>4.4499999999999998E-2</c:v>
                </c:pt>
                <c:pt idx="301">
                  <c:v>4.4400000000000002E-2</c:v>
                </c:pt>
                <c:pt idx="302">
                  <c:v>4.4299999999999999E-2</c:v>
                </c:pt>
                <c:pt idx="303">
                  <c:v>4.41E-2</c:v>
                </c:pt>
                <c:pt idx="304">
                  <c:v>4.4200000000000003E-2</c:v>
                </c:pt>
                <c:pt idx="305">
                  <c:v>4.41E-2</c:v>
                </c:pt>
                <c:pt idx="306">
                  <c:v>4.3999999999999997E-2</c:v>
                </c:pt>
                <c:pt idx="307">
                  <c:v>4.4200000000000003E-2</c:v>
                </c:pt>
                <c:pt idx="308">
                  <c:v>4.3999999999999997E-2</c:v>
                </c:pt>
                <c:pt idx="309">
                  <c:v>4.3900000000000002E-2</c:v>
                </c:pt>
                <c:pt idx="310">
                  <c:v>4.3900000000000002E-2</c:v>
                </c:pt>
                <c:pt idx="311">
                  <c:v>4.3700000000000003E-2</c:v>
                </c:pt>
                <c:pt idx="312">
                  <c:v>4.36E-2</c:v>
                </c:pt>
                <c:pt idx="313">
                  <c:v>4.3499999999999997E-2</c:v>
                </c:pt>
                <c:pt idx="314">
                  <c:v>4.3499999999999997E-2</c:v>
                </c:pt>
                <c:pt idx="315">
                  <c:v>4.3400000000000001E-2</c:v>
                </c:pt>
                <c:pt idx="316">
                  <c:v>4.3299999999999998E-2</c:v>
                </c:pt>
                <c:pt idx="317">
                  <c:v>4.3400000000000001E-2</c:v>
                </c:pt>
                <c:pt idx="318">
                  <c:v>4.36E-2</c:v>
                </c:pt>
                <c:pt idx="319">
                  <c:v>4.3499999999999997E-2</c:v>
                </c:pt>
                <c:pt idx="320">
                  <c:v>4.3299999999999998E-2</c:v>
                </c:pt>
                <c:pt idx="321">
                  <c:v>4.3200000000000002E-2</c:v>
                </c:pt>
                <c:pt idx="322">
                  <c:v>4.3400000000000001E-2</c:v>
                </c:pt>
                <c:pt idx="323">
                  <c:v>4.3499999999999997E-2</c:v>
                </c:pt>
                <c:pt idx="324">
                  <c:v>4.3400000000000001E-2</c:v>
                </c:pt>
                <c:pt idx="325">
                  <c:v>4.3299999999999998E-2</c:v>
                </c:pt>
                <c:pt idx="326">
                  <c:v>4.3400000000000001E-2</c:v>
                </c:pt>
                <c:pt idx="327">
                  <c:v>4.3299999999999998E-2</c:v>
                </c:pt>
                <c:pt idx="328">
                  <c:v>4.3200000000000002E-2</c:v>
                </c:pt>
                <c:pt idx="329">
                  <c:v>4.3299999999999998E-2</c:v>
                </c:pt>
                <c:pt idx="330">
                  <c:v>4.3400000000000001E-2</c:v>
                </c:pt>
                <c:pt idx="331">
                  <c:v>4.3400000000000001E-2</c:v>
                </c:pt>
                <c:pt idx="332">
                  <c:v>4.3499999999999997E-2</c:v>
                </c:pt>
                <c:pt idx="333">
                  <c:v>4.3299999999999998E-2</c:v>
                </c:pt>
                <c:pt idx="334">
                  <c:v>4.3299999999999998E-2</c:v>
                </c:pt>
                <c:pt idx="335">
                  <c:v>4.3499999999999997E-2</c:v>
                </c:pt>
                <c:pt idx="336">
                  <c:v>4.36E-2</c:v>
                </c:pt>
                <c:pt idx="337">
                  <c:v>4.3499999999999997E-2</c:v>
                </c:pt>
                <c:pt idx="338">
                  <c:v>4.36E-2</c:v>
                </c:pt>
                <c:pt idx="339">
                  <c:v>4.3700000000000003E-2</c:v>
                </c:pt>
                <c:pt idx="340">
                  <c:v>4.3900000000000002E-2</c:v>
                </c:pt>
                <c:pt idx="341">
                  <c:v>4.3999999999999997E-2</c:v>
                </c:pt>
                <c:pt idx="342">
                  <c:v>4.41E-2</c:v>
                </c:pt>
                <c:pt idx="343">
                  <c:v>4.4499999999999998E-2</c:v>
                </c:pt>
                <c:pt idx="344">
                  <c:v>4.4600000000000001E-2</c:v>
                </c:pt>
                <c:pt idx="345">
                  <c:v>4.4400000000000002E-2</c:v>
                </c:pt>
                <c:pt idx="346">
                  <c:v>4.4299999999999999E-2</c:v>
                </c:pt>
                <c:pt idx="347">
                  <c:v>4.4200000000000003E-2</c:v>
                </c:pt>
                <c:pt idx="348">
                  <c:v>4.41E-2</c:v>
                </c:pt>
                <c:pt idx="349">
                  <c:v>4.4299999999999999E-2</c:v>
                </c:pt>
                <c:pt idx="350">
                  <c:v>4.4400000000000002E-2</c:v>
                </c:pt>
                <c:pt idx="351">
                  <c:v>4.4299999999999999E-2</c:v>
                </c:pt>
                <c:pt idx="352">
                  <c:v>4.41E-2</c:v>
                </c:pt>
                <c:pt idx="353">
                  <c:v>4.41E-2</c:v>
                </c:pt>
                <c:pt idx="354">
                  <c:v>4.3999999999999997E-2</c:v>
                </c:pt>
                <c:pt idx="355">
                  <c:v>4.3999999999999997E-2</c:v>
                </c:pt>
                <c:pt idx="356">
                  <c:v>4.3999999999999997E-2</c:v>
                </c:pt>
                <c:pt idx="357">
                  <c:v>4.3999999999999997E-2</c:v>
                </c:pt>
                <c:pt idx="358">
                  <c:v>4.3900000000000002E-2</c:v>
                </c:pt>
                <c:pt idx="359">
                  <c:v>4.4200000000000003E-2</c:v>
                </c:pt>
                <c:pt idx="360">
                  <c:v>4.41E-2</c:v>
                </c:pt>
                <c:pt idx="361">
                  <c:v>4.3999999999999997E-2</c:v>
                </c:pt>
                <c:pt idx="362">
                  <c:v>4.3900000000000002E-2</c:v>
                </c:pt>
                <c:pt idx="363">
                  <c:v>4.3799999999999999E-2</c:v>
                </c:pt>
                <c:pt idx="364">
                  <c:v>4.3799999999999999E-2</c:v>
                </c:pt>
                <c:pt idx="365">
                  <c:v>4.3799999999999999E-2</c:v>
                </c:pt>
                <c:pt idx="366">
                  <c:v>4.3700000000000003E-2</c:v>
                </c:pt>
                <c:pt idx="367">
                  <c:v>4.36E-2</c:v>
                </c:pt>
                <c:pt idx="368">
                  <c:v>4.36E-2</c:v>
                </c:pt>
                <c:pt idx="369">
                  <c:v>4.3499999999999997E-2</c:v>
                </c:pt>
                <c:pt idx="370">
                  <c:v>4.3499999999999997E-2</c:v>
                </c:pt>
                <c:pt idx="371">
                  <c:v>4.3400000000000001E-2</c:v>
                </c:pt>
                <c:pt idx="372">
                  <c:v>4.3299999999999998E-2</c:v>
                </c:pt>
                <c:pt idx="373">
                  <c:v>4.3200000000000002E-2</c:v>
                </c:pt>
                <c:pt idx="374">
                  <c:v>4.3200000000000002E-2</c:v>
                </c:pt>
                <c:pt idx="375">
                  <c:v>4.3099999999999999E-2</c:v>
                </c:pt>
                <c:pt idx="376">
                  <c:v>4.2999999999999997E-2</c:v>
                </c:pt>
                <c:pt idx="377">
                  <c:v>4.2900000000000001E-2</c:v>
                </c:pt>
                <c:pt idx="378">
                  <c:v>4.2900000000000001E-2</c:v>
                </c:pt>
                <c:pt idx="379">
                  <c:v>4.2799999999999998E-2</c:v>
                </c:pt>
                <c:pt idx="380">
                  <c:v>4.2700000000000002E-2</c:v>
                </c:pt>
                <c:pt idx="381">
                  <c:v>4.2999999999999997E-2</c:v>
                </c:pt>
                <c:pt idx="382">
                  <c:v>4.2900000000000001E-2</c:v>
                </c:pt>
                <c:pt idx="383">
                  <c:v>4.2799999999999998E-2</c:v>
                </c:pt>
                <c:pt idx="384">
                  <c:v>4.2700000000000002E-2</c:v>
                </c:pt>
                <c:pt idx="385">
                  <c:v>4.2599999999999999E-2</c:v>
                </c:pt>
                <c:pt idx="386">
                  <c:v>4.2599999999999999E-2</c:v>
                </c:pt>
                <c:pt idx="387">
                  <c:v>4.2799999999999998E-2</c:v>
                </c:pt>
                <c:pt idx="388">
                  <c:v>4.2799999999999998E-2</c:v>
                </c:pt>
                <c:pt idx="389">
                  <c:v>4.2799999999999998E-2</c:v>
                </c:pt>
                <c:pt idx="390">
                  <c:v>4.2799999999999998E-2</c:v>
                </c:pt>
                <c:pt idx="391">
                  <c:v>4.2999999999999997E-2</c:v>
                </c:pt>
                <c:pt idx="392">
                  <c:v>4.2999999999999997E-2</c:v>
                </c:pt>
                <c:pt idx="393">
                  <c:v>4.2900000000000001E-2</c:v>
                </c:pt>
                <c:pt idx="394">
                  <c:v>4.3099999999999999E-2</c:v>
                </c:pt>
                <c:pt idx="395">
                  <c:v>4.2999999999999997E-2</c:v>
                </c:pt>
                <c:pt idx="396">
                  <c:v>4.2999999999999997E-2</c:v>
                </c:pt>
                <c:pt idx="397">
                  <c:v>4.2999999999999997E-2</c:v>
                </c:pt>
                <c:pt idx="398">
                  <c:v>4.2900000000000001E-2</c:v>
                </c:pt>
                <c:pt idx="399">
                  <c:v>4.2900000000000001E-2</c:v>
                </c:pt>
                <c:pt idx="400">
                  <c:v>4.2799999999999998E-2</c:v>
                </c:pt>
                <c:pt idx="401">
                  <c:v>4.2999999999999997E-2</c:v>
                </c:pt>
                <c:pt idx="402">
                  <c:v>4.2900000000000001E-2</c:v>
                </c:pt>
                <c:pt idx="403">
                  <c:v>4.2900000000000001E-2</c:v>
                </c:pt>
                <c:pt idx="404">
                  <c:v>4.2999999999999997E-2</c:v>
                </c:pt>
                <c:pt idx="405">
                  <c:v>4.2999999999999997E-2</c:v>
                </c:pt>
                <c:pt idx="406">
                  <c:v>4.3099999999999999E-2</c:v>
                </c:pt>
                <c:pt idx="407">
                  <c:v>4.2999999999999997E-2</c:v>
                </c:pt>
                <c:pt idx="408">
                  <c:v>4.2900000000000001E-2</c:v>
                </c:pt>
                <c:pt idx="409">
                  <c:v>4.2799999999999998E-2</c:v>
                </c:pt>
                <c:pt idx="410">
                  <c:v>4.2799999999999998E-2</c:v>
                </c:pt>
                <c:pt idx="411">
                  <c:v>4.2799999999999998E-2</c:v>
                </c:pt>
                <c:pt idx="412">
                  <c:v>4.2700000000000002E-2</c:v>
                </c:pt>
                <c:pt idx="413">
                  <c:v>4.2599999999999999E-2</c:v>
                </c:pt>
                <c:pt idx="414">
                  <c:v>4.2799999999999998E-2</c:v>
                </c:pt>
                <c:pt idx="415">
                  <c:v>4.2999999999999997E-2</c:v>
                </c:pt>
                <c:pt idx="416">
                  <c:v>4.2999999999999997E-2</c:v>
                </c:pt>
                <c:pt idx="417">
                  <c:v>4.2999999999999997E-2</c:v>
                </c:pt>
                <c:pt idx="418">
                  <c:v>4.3200000000000002E-2</c:v>
                </c:pt>
                <c:pt idx="419">
                  <c:v>4.3200000000000002E-2</c:v>
                </c:pt>
                <c:pt idx="420">
                  <c:v>4.3099999999999999E-2</c:v>
                </c:pt>
                <c:pt idx="421">
                  <c:v>4.2999999999999997E-2</c:v>
                </c:pt>
                <c:pt idx="422">
                  <c:v>4.3099999999999999E-2</c:v>
                </c:pt>
                <c:pt idx="423">
                  <c:v>4.3400000000000001E-2</c:v>
                </c:pt>
                <c:pt idx="424">
                  <c:v>4.3700000000000003E-2</c:v>
                </c:pt>
                <c:pt idx="425">
                  <c:v>4.36E-2</c:v>
                </c:pt>
                <c:pt idx="426">
                  <c:v>4.3499999999999997E-2</c:v>
                </c:pt>
                <c:pt idx="427">
                  <c:v>4.3400000000000001E-2</c:v>
                </c:pt>
                <c:pt idx="428">
                  <c:v>4.3400000000000001E-2</c:v>
                </c:pt>
                <c:pt idx="429">
                  <c:v>4.3299999999999998E-2</c:v>
                </c:pt>
                <c:pt idx="430">
                  <c:v>4.3200000000000002E-2</c:v>
                </c:pt>
                <c:pt idx="431">
                  <c:v>4.3099999999999999E-2</c:v>
                </c:pt>
                <c:pt idx="432">
                  <c:v>4.3299999999999998E-2</c:v>
                </c:pt>
                <c:pt idx="433">
                  <c:v>4.3200000000000002E-2</c:v>
                </c:pt>
                <c:pt idx="434">
                  <c:v>4.3400000000000001E-2</c:v>
                </c:pt>
                <c:pt idx="435">
                  <c:v>4.3299999999999998E-2</c:v>
                </c:pt>
                <c:pt idx="436">
                  <c:v>4.3200000000000002E-2</c:v>
                </c:pt>
                <c:pt idx="437">
                  <c:v>4.3200000000000002E-2</c:v>
                </c:pt>
                <c:pt idx="438">
                  <c:v>4.3299999999999998E-2</c:v>
                </c:pt>
                <c:pt idx="439">
                  <c:v>4.3200000000000002E-2</c:v>
                </c:pt>
                <c:pt idx="440">
                  <c:v>4.3099999999999999E-2</c:v>
                </c:pt>
                <c:pt idx="441">
                  <c:v>4.2999999999999997E-2</c:v>
                </c:pt>
                <c:pt idx="442">
                  <c:v>4.3099999999999999E-2</c:v>
                </c:pt>
                <c:pt idx="443">
                  <c:v>4.2999999999999997E-2</c:v>
                </c:pt>
                <c:pt idx="444">
                  <c:v>4.3099999999999999E-2</c:v>
                </c:pt>
                <c:pt idx="445">
                  <c:v>4.3200000000000002E-2</c:v>
                </c:pt>
                <c:pt idx="446">
                  <c:v>4.3099999999999999E-2</c:v>
                </c:pt>
                <c:pt idx="447">
                  <c:v>4.3299999999999998E-2</c:v>
                </c:pt>
                <c:pt idx="448">
                  <c:v>4.3299999999999998E-2</c:v>
                </c:pt>
                <c:pt idx="449">
                  <c:v>4.3299999999999998E-2</c:v>
                </c:pt>
                <c:pt idx="450">
                  <c:v>4.3299999999999998E-2</c:v>
                </c:pt>
                <c:pt idx="451">
                  <c:v>4.3200000000000002E-2</c:v>
                </c:pt>
                <c:pt idx="452">
                  <c:v>4.3099999999999999E-2</c:v>
                </c:pt>
                <c:pt idx="453">
                  <c:v>4.2999999999999997E-2</c:v>
                </c:pt>
                <c:pt idx="454">
                  <c:v>4.2900000000000001E-2</c:v>
                </c:pt>
                <c:pt idx="455">
                  <c:v>4.2799999999999998E-2</c:v>
                </c:pt>
                <c:pt idx="456">
                  <c:v>4.2799999999999998E-2</c:v>
                </c:pt>
                <c:pt idx="457">
                  <c:v>4.2700000000000002E-2</c:v>
                </c:pt>
                <c:pt idx="458">
                  <c:v>4.2599999999999999E-2</c:v>
                </c:pt>
                <c:pt idx="459">
                  <c:v>4.2599999999999999E-2</c:v>
                </c:pt>
                <c:pt idx="460">
                  <c:v>4.2799999999999998E-2</c:v>
                </c:pt>
                <c:pt idx="461">
                  <c:v>4.2799999999999998E-2</c:v>
                </c:pt>
                <c:pt idx="462">
                  <c:v>4.2799999999999998E-2</c:v>
                </c:pt>
                <c:pt idx="463">
                  <c:v>4.2799999999999998E-2</c:v>
                </c:pt>
                <c:pt idx="464">
                  <c:v>4.2999999999999997E-2</c:v>
                </c:pt>
                <c:pt idx="465">
                  <c:v>4.3200000000000002E-2</c:v>
                </c:pt>
                <c:pt idx="466">
                  <c:v>4.3200000000000002E-2</c:v>
                </c:pt>
                <c:pt idx="467">
                  <c:v>4.3099999999999999E-2</c:v>
                </c:pt>
                <c:pt idx="468">
                  <c:v>4.3099999999999999E-2</c:v>
                </c:pt>
                <c:pt idx="469">
                  <c:v>4.2999999999999997E-2</c:v>
                </c:pt>
                <c:pt idx="470">
                  <c:v>4.2999999999999997E-2</c:v>
                </c:pt>
                <c:pt idx="471">
                  <c:v>4.2900000000000001E-2</c:v>
                </c:pt>
                <c:pt idx="472">
                  <c:v>4.2900000000000001E-2</c:v>
                </c:pt>
                <c:pt idx="473">
                  <c:v>4.2900000000000001E-2</c:v>
                </c:pt>
                <c:pt idx="474">
                  <c:v>4.2799999999999998E-2</c:v>
                </c:pt>
                <c:pt idx="475">
                  <c:v>4.2799999999999998E-2</c:v>
                </c:pt>
                <c:pt idx="476">
                  <c:v>4.2700000000000002E-2</c:v>
                </c:pt>
                <c:pt idx="477">
                  <c:v>4.2700000000000002E-2</c:v>
                </c:pt>
                <c:pt idx="478">
                  <c:v>4.2599999999999999E-2</c:v>
                </c:pt>
                <c:pt idx="479">
                  <c:v>4.2700000000000002E-2</c:v>
                </c:pt>
                <c:pt idx="480">
                  <c:v>4.2599999999999999E-2</c:v>
                </c:pt>
                <c:pt idx="481">
                  <c:v>4.2799999999999998E-2</c:v>
                </c:pt>
                <c:pt idx="482">
                  <c:v>4.2700000000000002E-2</c:v>
                </c:pt>
                <c:pt idx="483">
                  <c:v>4.2700000000000002E-2</c:v>
                </c:pt>
                <c:pt idx="484">
                  <c:v>4.2799999999999998E-2</c:v>
                </c:pt>
                <c:pt idx="485">
                  <c:v>4.2900000000000001E-2</c:v>
                </c:pt>
                <c:pt idx="486">
                  <c:v>4.2999999999999997E-2</c:v>
                </c:pt>
                <c:pt idx="487">
                  <c:v>4.2900000000000001E-2</c:v>
                </c:pt>
                <c:pt idx="488">
                  <c:v>4.2799999999999998E-2</c:v>
                </c:pt>
                <c:pt idx="489">
                  <c:v>4.2799999999999998E-2</c:v>
                </c:pt>
                <c:pt idx="490">
                  <c:v>4.2700000000000002E-2</c:v>
                </c:pt>
                <c:pt idx="491">
                  <c:v>4.2599999999999999E-2</c:v>
                </c:pt>
                <c:pt idx="492">
                  <c:v>4.2599999999999999E-2</c:v>
                </c:pt>
                <c:pt idx="493">
                  <c:v>4.2500000000000003E-2</c:v>
                </c:pt>
                <c:pt idx="494">
                  <c:v>4.2500000000000003E-2</c:v>
                </c:pt>
                <c:pt idx="495">
                  <c:v>4.24E-2</c:v>
                </c:pt>
                <c:pt idx="496">
                  <c:v>4.2299999999999997E-2</c:v>
                </c:pt>
                <c:pt idx="497">
                  <c:v>4.2200000000000001E-2</c:v>
                </c:pt>
                <c:pt idx="498">
                  <c:v>4.2299999999999997E-2</c:v>
                </c:pt>
                <c:pt idx="499">
                  <c:v>4.2299999999999997E-2</c:v>
                </c:pt>
                <c:pt idx="500">
                  <c:v>4.2500000000000003E-2</c:v>
                </c:pt>
                <c:pt idx="501">
                  <c:v>4.2700000000000002E-2</c:v>
                </c:pt>
                <c:pt idx="502">
                  <c:v>4.2700000000000002E-2</c:v>
                </c:pt>
                <c:pt idx="503">
                  <c:v>4.2599999999999999E-2</c:v>
                </c:pt>
                <c:pt idx="504">
                  <c:v>4.2500000000000003E-2</c:v>
                </c:pt>
                <c:pt idx="505">
                  <c:v>4.2700000000000002E-2</c:v>
                </c:pt>
                <c:pt idx="506">
                  <c:v>4.2799999999999998E-2</c:v>
                </c:pt>
                <c:pt idx="507">
                  <c:v>4.2700000000000002E-2</c:v>
                </c:pt>
                <c:pt idx="508">
                  <c:v>4.2599999999999999E-2</c:v>
                </c:pt>
                <c:pt idx="509">
                  <c:v>4.2599999999999999E-2</c:v>
                </c:pt>
                <c:pt idx="510">
                  <c:v>4.2500000000000003E-2</c:v>
                </c:pt>
                <c:pt idx="511">
                  <c:v>4.2700000000000002E-2</c:v>
                </c:pt>
                <c:pt idx="512">
                  <c:v>4.2599999999999999E-2</c:v>
                </c:pt>
                <c:pt idx="513">
                  <c:v>4.2500000000000003E-2</c:v>
                </c:pt>
                <c:pt idx="514">
                  <c:v>4.2599999999999999E-2</c:v>
                </c:pt>
                <c:pt idx="515">
                  <c:v>4.2599999999999999E-2</c:v>
                </c:pt>
                <c:pt idx="516">
                  <c:v>4.2700000000000002E-2</c:v>
                </c:pt>
                <c:pt idx="517">
                  <c:v>4.2599999999999999E-2</c:v>
                </c:pt>
                <c:pt idx="518">
                  <c:v>4.2700000000000002E-2</c:v>
                </c:pt>
                <c:pt idx="519">
                  <c:v>4.2700000000000002E-2</c:v>
                </c:pt>
                <c:pt idx="520">
                  <c:v>4.2700000000000002E-2</c:v>
                </c:pt>
                <c:pt idx="521">
                  <c:v>4.2599999999999999E-2</c:v>
                </c:pt>
                <c:pt idx="522">
                  <c:v>4.2500000000000003E-2</c:v>
                </c:pt>
                <c:pt idx="523">
                  <c:v>4.2500000000000003E-2</c:v>
                </c:pt>
                <c:pt idx="524">
                  <c:v>4.24E-2</c:v>
                </c:pt>
                <c:pt idx="525">
                  <c:v>4.24E-2</c:v>
                </c:pt>
                <c:pt idx="526">
                  <c:v>4.2299999999999997E-2</c:v>
                </c:pt>
                <c:pt idx="527">
                  <c:v>4.2200000000000001E-2</c:v>
                </c:pt>
                <c:pt idx="528">
                  <c:v>4.2200000000000001E-2</c:v>
                </c:pt>
                <c:pt idx="529">
                  <c:v>4.2200000000000001E-2</c:v>
                </c:pt>
                <c:pt idx="530">
                  <c:v>4.2200000000000001E-2</c:v>
                </c:pt>
                <c:pt idx="531">
                  <c:v>4.2500000000000003E-2</c:v>
                </c:pt>
                <c:pt idx="532">
                  <c:v>4.2599999999999999E-2</c:v>
                </c:pt>
                <c:pt idx="533">
                  <c:v>4.2500000000000003E-2</c:v>
                </c:pt>
                <c:pt idx="534">
                  <c:v>4.2500000000000003E-2</c:v>
                </c:pt>
                <c:pt idx="535">
                  <c:v>4.2500000000000003E-2</c:v>
                </c:pt>
                <c:pt idx="536">
                  <c:v>4.2500000000000003E-2</c:v>
                </c:pt>
                <c:pt idx="537">
                  <c:v>4.2500000000000003E-2</c:v>
                </c:pt>
                <c:pt idx="538">
                  <c:v>4.24E-2</c:v>
                </c:pt>
                <c:pt idx="539">
                  <c:v>4.2299999999999997E-2</c:v>
                </c:pt>
                <c:pt idx="540">
                  <c:v>4.2299999999999997E-2</c:v>
                </c:pt>
                <c:pt idx="541">
                  <c:v>4.2299999999999997E-2</c:v>
                </c:pt>
                <c:pt idx="542">
                  <c:v>4.2200000000000001E-2</c:v>
                </c:pt>
                <c:pt idx="543">
                  <c:v>4.2299999999999997E-2</c:v>
                </c:pt>
                <c:pt idx="544">
                  <c:v>4.2200000000000001E-2</c:v>
                </c:pt>
                <c:pt idx="545">
                  <c:v>4.2200000000000001E-2</c:v>
                </c:pt>
                <c:pt idx="546">
                  <c:v>4.2099999999999999E-2</c:v>
                </c:pt>
                <c:pt idx="547">
                  <c:v>4.2200000000000001E-2</c:v>
                </c:pt>
                <c:pt idx="548">
                  <c:v>4.2200000000000001E-2</c:v>
                </c:pt>
                <c:pt idx="549">
                  <c:v>4.2200000000000001E-2</c:v>
                </c:pt>
                <c:pt idx="550">
                  <c:v>4.2099999999999999E-2</c:v>
                </c:pt>
                <c:pt idx="551">
                  <c:v>4.2099999999999999E-2</c:v>
                </c:pt>
                <c:pt idx="552">
                  <c:v>4.2000000000000003E-2</c:v>
                </c:pt>
                <c:pt idx="553">
                  <c:v>4.2000000000000003E-2</c:v>
                </c:pt>
                <c:pt idx="554">
                  <c:v>4.19E-2</c:v>
                </c:pt>
                <c:pt idx="555">
                  <c:v>4.2000000000000003E-2</c:v>
                </c:pt>
                <c:pt idx="556">
                  <c:v>4.19E-2</c:v>
                </c:pt>
                <c:pt idx="557">
                  <c:v>4.1799999999999997E-2</c:v>
                </c:pt>
                <c:pt idx="558">
                  <c:v>4.1799999999999997E-2</c:v>
                </c:pt>
                <c:pt idx="559">
                  <c:v>4.1799999999999997E-2</c:v>
                </c:pt>
                <c:pt idx="560">
                  <c:v>4.1700000000000001E-2</c:v>
                </c:pt>
                <c:pt idx="561">
                  <c:v>4.1599999999999998E-2</c:v>
                </c:pt>
                <c:pt idx="562">
                  <c:v>4.1599999999999998E-2</c:v>
                </c:pt>
                <c:pt idx="563">
                  <c:v>4.1700000000000001E-2</c:v>
                </c:pt>
                <c:pt idx="564">
                  <c:v>4.1700000000000001E-2</c:v>
                </c:pt>
                <c:pt idx="565">
                  <c:v>4.1599999999999998E-2</c:v>
                </c:pt>
                <c:pt idx="566">
                  <c:v>4.1500000000000002E-2</c:v>
                </c:pt>
                <c:pt idx="567">
                  <c:v>4.1399999999999999E-2</c:v>
                </c:pt>
                <c:pt idx="568">
                  <c:v>4.1399999999999999E-2</c:v>
                </c:pt>
                <c:pt idx="569">
                  <c:v>4.1399999999999999E-2</c:v>
                </c:pt>
                <c:pt idx="570">
                  <c:v>4.1300000000000003E-2</c:v>
                </c:pt>
                <c:pt idx="571">
                  <c:v>4.1300000000000003E-2</c:v>
                </c:pt>
                <c:pt idx="572">
                  <c:v>4.1300000000000003E-2</c:v>
                </c:pt>
                <c:pt idx="573">
                  <c:v>4.1300000000000003E-2</c:v>
                </c:pt>
                <c:pt idx="574">
                  <c:v>4.1200000000000001E-2</c:v>
                </c:pt>
                <c:pt idx="575">
                  <c:v>4.1200000000000001E-2</c:v>
                </c:pt>
                <c:pt idx="576">
                  <c:v>4.1099999999999998E-2</c:v>
                </c:pt>
                <c:pt idx="577">
                  <c:v>4.1099999999999998E-2</c:v>
                </c:pt>
                <c:pt idx="578">
                  <c:v>4.1099999999999998E-2</c:v>
                </c:pt>
                <c:pt idx="579">
                  <c:v>4.1099999999999998E-2</c:v>
                </c:pt>
                <c:pt idx="580">
                  <c:v>4.1000000000000002E-2</c:v>
                </c:pt>
                <c:pt idx="581">
                  <c:v>4.1200000000000001E-2</c:v>
                </c:pt>
                <c:pt idx="582">
                  <c:v>4.1099999999999998E-2</c:v>
                </c:pt>
                <c:pt idx="583">
                  <c:v>4.1200000000000001E-2</c:v>
                </c:pt>
                <c:pt idx="584">
                  <c:v>4.1099999999999998E-2</c:v>
                </c:pt>
                <c:pt idx="585">
                  <c:v>4.1099999999999998E-2</c:v>
                </c:pt>
                <c:pt idx="586">
                  <c:v>4.1200000000000001E-2</c:v>
                </c:pt>
                <c:pt idx="587">
                  <c:v>4.1200000000000001E-2</c:v>
                </c:pt>
                <c:pt idx="588">
                  <c:v>4.1200000000000001E-2</c:v>
                </c:pt>
                <c:pt idx="589">
                  <c:v>4.1099999999999998E-2</c:v>
                </c:pt>
                <c:pt idx="590">
                  <c:v>4.1200000000000001E-2</c:v>
                </c:pt>
                <c:pt idx="591">
                  <c:v>4.1099999999999998E-2</c:v>
                </c:pt>
                <c:pt idx="592">
                  <c:v>4.1099999999999998E-2</c:v>
                </c:pt>
                <c:pt idx="593">
                  <c:v>4.1000000000000002E-2</c:v>
                </c:pt>
                <c:pt idx="594">
                  <c:v>4.1099999999999998E-2</c:v>
                </c:pt>
                <c:pt idx="595">
                  <c:v>4.1000000000000002E-2</c:v>
                </c:pt>
                <c:pt idx="596">
                  <c:v>4.1000000000000002E-2</c:v>
                </c:pt>
                <c:pt idx="597">
                  <c:v>4.1099999999999998E-2</c:v>
                </c:pt>
                <c:pt idx="598">
                  <c:v>4.1200000000000001E-2</c:v>
                </c:pt>
                <c:pt idx="599">
                  <c:v>4.1200000000000001E-2</c:v>
                </c:pt>
                <c:pt idx="600">
                  <c:v>4.1099999999999998E-2</c:v>
                </c:pt>
                <c:pt idx="601">
                  <c:v>4.1099999999999998E-2</c:v>
                </c:pt>
                <c:pt idx="602">
                  <c:v>4.1099999999999998E-2</c:v>
                </c:pt>
                <c:pt idx="603">
                  <c:v>4.1200000000000001E-2</c:v>
                </c:pt>
                <c:pt idx="604">
                  <c:v>4.1300000000000003E-2</c:v>
                </c:pt>
                <c:pt idx="605">
                  <c:v>4.1200000000000001E-2</c:v>
                </c:pt>
                <c:pt idx="606">
                  <c:v>4.1200000000000001E-2</c:v>
                </c:pt>
                <c:pt idx="607">
                  <c:v>4.1099999999999998E-2</c:v>
                </c:pt>
                <c:pt idx="608">
                  <c:v>4.1099999999999998E-2</c:v>
                </c:pt>
                <c:pt idx="609">
                  <c:v>4.1000000000000002E-2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4.0899999999999999E-2</c:v>
                </c:pt>
                <c:pt idx="613">
                  <c:v>4.0899999999999999E-2</c:v>
                </c:pt>
                <c:pt idx="614">
                  <c:v>4.0899999999999999E-2</c:v>
                </c:pt>
                <c:pt idx="615">
                  <c:v>4.0899999999999999E-2</c:v>
                </c:pt>
                <c:pt idx="616">
                  <c:v>4.0899999999999999E-2</c:v>
                </c:pt>
                <c:pt idx="617">
                  <c:v>4.0899999999999999E-2</c:v>
                </c:pt>
                <c:pt idx="618">
                  <c:v>4.1000000000000002E-2</c:v>
                </c:pt>
                <c:pt idx="619">
                  <c:v>4.0899999999999999E-2</c:v>
                </c:pt>
                <c:pt idx="620">
                  <c:v>4.0899999999999999E-2</c:v>
                </c:pt>
                <c:pt idx="621">
                  <c:v>4.0899999999999999E-2</c:v>
                </c:pt>
                <c:pt idx="622">
                  <c:v>4.0899999999999999E-2</c:v>
                </c:pt>
                <c:pt idx="623">
                  <c:v>4.0800000000000003E-2</c:v>
                </c:pt>
                <c:pt idx="624">
                  <c:v>4.0899999999999999E-2</c:v>
                </c:pt>
                <c:pt idx="625">
                  <c:v>4.1000000000000002E-2</c:v>
                </c:pt>
                <c:pt idx="626">
                  <c:v>4.1200000000000001E-2</c:v>
                </c:pt>
                <c:pt idx="627">
                  <c:v>4.1200000000000001E-2</c:v>
                </c:pt>
                <c:pt idx="628">
                  <c:v>4.1200000000000001E-2</c:v>
                </c:pt>
                <c:pt idx="629">
                  <c:v>4.1099999999999998E-2</c:v>
                </c:pt>
                <c:pt idx="630">
                  <c:v>4.1099999999999998E-2</c:v>
                </c:pt>
                <c:pt idx="631">
                  <c:v>4.1300000000000003E-2</c:v>
                </c:pt>
                <c:pt idx="632">
                  <c:v>4.1200000000000001E-2</c:v>
                </c:pt>
                <c:pt idx="633">
                  <c:v>4.1200000000000001E-2</c:v>
                </c:pt>
                <c:pt idx="634">
                  <c:v>4.1200000000000001E-2</c:v>
                </c:pt>
                <c:pt idx="635">
                  <c:v>4.1200000000000001E-2</c:v>
                </c:pt>
                <c:pt idx="636">
                  <c:v>4.1099999999999998E-2</c:v>
                </c:pt>
                <c:pt idx="637">
                  <c:v>4.1099999999999998E-2</c:v>
                </c:pt>
                <c:pt idx="638">
                  <c:v>4.1000000000000002E-2</c:v>
                </c:pt>
                <c:pt idx="639">
                  <c:v>4.0899999999999999E-2</c:v>
                </c:pt>
                <c:pt idx="640">
                  <c:v>4.0899999999999999E-2</c:v>
                </c:pt>
                <c:pt idx="641">
                  <c:v>4.0800000000000003E-2</c:v>
                </c:pt>
                <c:pt idx="642">
                  <c:v>4.0800000000000003E-2</c:v>
                </c:pt>
                <c:pt idx="643">
                  <c:v>4.0800000000000003E-2</c:v>
                </c:pt>
                <c:pt idx="644">
                  <c:v>4.0899999999999999E-2</c:v>
                </c:pt>
                <c:pt idx="645">
                  <c:v>4.1000000000000002E-2</c:v>
                </c:pt>
                <c:pt idx="646">
                  <c:v>4.0899999999999999E-2</c:v>
                </c:pt>
                <c:pt idx="647">
                  <c:v>4.0899999999999999E-2</c:v>
                </c:pt>
                <c:pt idx="648">
                  <c:v>4.1099999999999998E-2</c:v>
                </c:pt>
                <c:pt idx="649">
                  <c:v>4.1099999999999998E-2</c:v>
                </c:pt>
                <c:pt idx="650">
                  <c:v>4.1099999999999998E-2</c:v>
                </c:pt>
                <c:pt idx="651">
                  <c:v>4.1099999999999998E-2</c:v>
                </c:pt>
                <c:pt idx="652">
                  <c:v>4.1099999999999998E-2</c:v>
                </c:pt>
                <c:pt idx="653">
                  <c:v>4.1099999999999998E-2</c:v>
                </c:pt>
                <c:pt idx="654">
                  <c:v>4.1200000000000001E-2</c:v>
                </c:pt>
                <c:pt idx="655">
                  <c:v>4.1300000000000003E-2</c:v>
                </c:pt>
                <c:pt idx="656">
                  <c:v>4.1200000000000001E-2</c:v>
                </c:pt>
                <c:pt idx="657">
                  <c:v>4.1200000000000001E-2</c:v>
                </c:pt>
                <c:pt idx="658">
                  <c:v>4.1200000000000001E-2</c:v>
                </c:pt>
                <c:pt idx="659">
                  <c:v>4.1200000000000001E-2</c:v>
                </c:pt>
                <c:pt idx="660">
                  <c:v>4.1200000000000001E-2</c:v>
                </c:pt>
                <c:pt idx="661">
                  <c:v>4.1099999999999998E-2</c:v>
                </c:pt>
                <c:pt idx="662">
                  <c:v>4.1099999999999998E-2</c:v>
                </c:pt>
                <c:pt idx="663">
                  <c:v>4.1099999999999998E-2</c:v>
                </c:pt>
                <c:pt idx="664">
                  <c:v>4.1099999999999998E-2</c:v>
                </c:pt>
                <c:pt idx="665">
                  <c:v>4.1099999999999998E-2</c:v>
                </c:pt>
                <c:pt idx="666">
                  <c:v>4.1099999999999998E-2</c:v>
                </c:pt>
                <c:pt idx="667">
                  <c:v>4.1000000000000002E-2</c:v>
                </c:pt>
                <c:pt idx="668">
                  <c:v>4.1099999999999998E-2</c:v>
                </c:pt>
                <c:pt idx="669">
                  <c:v>4.1099999999999998E-2</c:v>
                </c:pt>
                <c:pt idx="670">
                  <c:v>4.1099999999999998E-2</c:v>
                </c:pt>
                <c:pt idx="671">
                  <c:v>4.1300000000000003E-2</c:v>
                </c:pt>
                <c:pt idx="672">
                  <c:v>4.1500000000000002E-2</c:v>
                </c:pt>
                <c:pt idx="673">
                  <c:v>4.1599999999999998E-2</c:v>
                </c:pt>
                <c:pt idx="674">
                  <c:v>4.1500000000000002E-2</c:v>
                </c:pt>
                <c:pt idx="675">
                  <c:v>4.1500000000000002E-2</c:v>
                </c:pt>
                <c:pt idx="676">
                  <c:v>4.1700000000000001E-2</c:v>
                </c:pt>
                <c:pt idx="677">
                  <c:v>4.1599999999999998E-2</c:v>
                </c:pt>
                <c:pt idx="678">
                  <c:v>4.1599999999999998E-2</c:v>
                </c:pt>
                <c:pt idx="679">
                  <c:v>4.1599999999999998E-2</c:v>
                </c:pt>
                <c:pt idx="680">
                  <c:v>4.1500000000000002E-2</c:v>
                </c:pt>
                <c:pt idx="681">
                  <c:v>4.1500000000000002E-2</c:v>
                </c:pt>
                <c:pt idx="682">
                  <c:v>4.1500000000000002E-2</c:v>
                </c:pt>
                <c:pt idx="683">
                  <c:v>4.1399999999999999E-2</c:v>
                </c:pt>
                <c:pt idx="684">
                  <c:v>4.1399999999999999E-2</c:v>
                </c:pt>
                <c:pt idx="685">
                  <c:v>4.1500000000000002E-2</c:v>
                </c:pt>
                <c:pt idx="686">
                  <c:v>4.1599999999999998E-2</c:v>
                </c:pt>
                <c:pt idx="687">
                  <c:v>4.1700000000000001E-2</c:v>
                </c:pt>
                <c:pt idx="688">
                  <c:v>4.1700000000000001E-2</c:v>
                </c:pt>
                <c:pt idx="689">
                  <c:v>4.1700000000000001E-2</c:v>
                </c:pt>
                <c:pt idx="690">
                  <c:v>4.1700000000000001E-2</c:v>
                </c:pt>
                <c:pt idx="691">
                  <c:v>4.1799999999999997E-2</c:v>
                </c:pt>
                <c:pt idx="692">
                  <c:v>4.1799999999999997E-2</c:v>
                </c:pt>
                <c:pt idx="693">
                  <c:v>4.1700000000000001E-2</c:v>
                </c:pt>
                <c:pt idx="694">
                  <c:v>4.1599999999999998E-2</c:v>
                </c:pt>
                <c:pt idx="695">
                  <c:v>4.1799999999999997E-2</c:v>
                </c:pt>
                <c:pt idx="696">
                  <c:v>4.1700000000000001E-2</c:v>
                </c:pt>
                <c:pt idx="697">
                  <c:v>4.1700000000000001E-2</c:v>
                </c:pt>
                <c:pt idx="698">
                  <c:v>4.19E-2</c:v>
                </c:pt>
                <c:pt idx="699">
                  <c:v>4.1799999999999997E-2</c:v>
                </c:pt>
                <c:pt idx="700">
                  <c:v>4.1799999999999997E-2</c:v>
                </c:pt>
                <c:pt idx="701">
                  <c:v>4.1799999999999997E-2</c:v>
                </c:pt>
                <c:pt idx="702">
                  <c:v>4.1799999999999997E-2</c:v>
                </c:pt>
                <c:pt idx="703">
                  <c:v>4.1700000000000001E-2</c:v>
                </c:pt>
                <c:pt idx="704">
                  <c:v>4.1599999999999998E-2</c:v>
                </c:pt>
                <c:pt idx="705">
                  <c:v>4.1700000000000001E-2</c:v>
                </c:pt>
                <c:pt idx="706">
                  <c:v>4.1700000000000001E-2</c:v>
                </c:pt>
                <c:pt idx="707">
                  <c:v>4.1599999999999998E-2</c:v>
                </c:pt>
                <c:pt idx="708">
                  <c:v>4.1500000000000002E-2</c:v>
                </c:pt>
                <c:pt idx="709">
                  <c:v>4.1500000000000002E-2</c:v>
                </c:pt>
                <c:pt idx="710">
                  <c:v>4.1500000000000002E-2</c:v>
                </c:pt>
                <c:pt idx="711">
                  <c:v>4.1500000000000002E-2</c:v>
                </c:pt>
                <c:pt idx="712">
                  <c:v>4.1500000000000002E-2</c:v>
                </c:pt>
                <c:pt idx="713">
                  <c:v>4.1500000000000002E-2</c:v>
                </c:pt>
                <c:pt idx="714">
                  <c:v>4.1399999999999999E-2</c:v>
                </c:pt>
                <c:pt idx="715">
                  <c:v>4.1500000000000002E-2</c:v>
                </c:pt>
                <c:pt idx="716">
                  <c:v>4.1599999999999998E-2</c:v>
                </c:pt>
                <c:pt idx="717">
                  <c:v>4.1700000000000001E-2</c:v>
                </c:pt>
                <c:pt idx="718">
                  <c:v>4.1599999999999998E-2</c:v>
                </c:pt>
                <c:pt idx="719">
                  <c:v>4.1599999999999998E-2</c:v>
                </c:pt>
                <c:pt idx="720">
                  <c:v>4.1500000000000002E-2</c:v>
                </c:pt>
                <c:pt idx="721">
                  <c:v>4.1500000000000002E-2</c:v>
                </c:pt>
                <c:pt idx="722">
                  <c:v>4.1399999999999999E-2</c:v>
                </c:pt>
                <c:pt idx="723">
                  <c:v>4.1399999999999999E-2</c:v>
                </c:pt>
                <c:pt idx="724">
                  <c:v>4.1300000000000003E-2</c:v>
                </c:pt>
                <c:pt idx="725">
                  <c:v>4.1300000000000003E-2</c:v>
                </c:pt>
                <c:pt idx="726">
                  <c:v>4.1300000000000003E-2</c:v>
                </c:pt>
                <c:pt idx="727">
                  <c:v>4.1300000000000003E-2</c:v>
                </c:pt>
                <c:pt idx="728">
                  <c:v>4.1300000000000003E-2</c:v>
                </c:pt>
                <c:pt idx="729">
                  <c:v>4.1300000000000003E-2</c:v>
                </c:pt>
                <c:pt idx="730">
                  <c:v>4.1200000000000001E-2</c:v>
                </c:pt>
                <c:pt idx="731">
                  <c:v>4.1200000000000001E-2</c:v>
                </c:pt>
                <c:pt idx="732">
                  <c:v>4.1099999999999998E-2</c:v>
                </c:pt>
                <c:pt idx="733">
                  <c:v>4.1200000000000001E-2</c:v>
                </c:pt>
                <c:pt idx="734">
                  <c:v>4.1099999999999998E-2</c:v>
                </c:pt>
                <c:pt idx="735">
                  <c:v>4.1099999999999998E-2</c:v>
                </c:pt>
                <c:pt idx="736">
                  <c:v>4.1200000000000001E-2</c:v>
                </c:pt>
                <c:pt idx="737">
                  <c:v>4.1200000000000001E-2</c:v>
                </c:pt>
                <c:pt idx="738">
                  <c:v>4.1200000000000001E-2</c:v>
                </c:pt>
                <c:pt idx="739">
                  <c:v>4.1200000000000001E-2</c:v>
                </c:pt>
                <c:pt idx="740">
                  <c:v>4.1099999999999998E-2</c:v>
                </c:pt>
                <c:pt idx="741">
                  <c:v>4.1200000000000001E-2</c:v>
                </c:pt>
                <c:pt idx="742">
                  <c:v>4.1099999999999998E-2</c:v>
                </c:pt>
                <c:pt idx="743">
                  <c:v>4.1099999999999998E-2</c:v>
                </c:pt>
                <c:pt idx="744">
                  <c:v>4.1099999999999998E-2</c:v>
                </c:pt>
                <c:pt idx="745">
                  <c:v>4.1099999999999998E-2</c:v>
                </c:pt>
                <c:pt idx="746">
                  <c:v>4.1099999999999998E-2</c:v>
                </c:pt>
                <c:pt idx="747">
                  <c:v>4.1300000000000003E-2</c:v>
                </c:pt>
                <c:pt idx="748">
                  <c:v>4.1399999999999999E-2</c:v>
                </c:pt>
                <c:pt idx="749">
                  <c:v>4.1300000000000003E-2</c:v>
                </c:pt>
                <c:pt idx="750">
                  <c:v>4.1300000000000003E-2</c:v>
                </c:pt>
                <c:pt idx="751">
                  <c:v>4.1200000000000001E-2</c:v>
                </c:pt>
                <c:pt idx="752">
                  <c:v>4.1200000000000001E-2</c:v>
                </c:pt>
                <c:pt idx="753">
                  <c:v>4.1300000000000003E-2</c:v>
                </c:pt>
                <c:pt idx="754">
                  <c:v>4.1399999999999999E-2</c:v>
                </c:pt>
                <c:pt idx="755">
                  <c:v>4.1300000000000003E-2</c:v>
                </c:pt>
                <c:pt idx="756">
                  <c:v>4.1300000000000003E-2</c:v>
                </c:pt>
                <c:pt idx="757">
                  <c:v>4.1300000000000003E-2</c:v>
                </c:pt>
                <c:pt idx="758">
                  <c:v>4.1300000000000003E-2</c:v>
                </c:pt>
                <c:pt idx="759">
                  <c:v>4.1200000000000001E-2</c:v>
                </c:pt>
                <c:pt idx="760">
                  <c:v>4.1200000000000001E-2</c:v>
                </c:pt>
                <c:pt idx="761">
                  <c:v>4.1200000000000001E-2</c:v>
                </c:pt>
                <c:pt idx="762">
                  <c:v>4.1200000000000001E-2</c:v>
                </c:pt>
                <c:pt idx="763">
                  <c:v>4.1200000000000001E-2</c:v>
                </c:pt>
                <c:pt idx="764">
                  <c:v>4.1200000000000001E-2</c:v>
                </c:pt>
                <c:pt idx="765">
                  <c:v>4.1200000000000001E-2</c:v>
                </c:pt>
                <c:pt idx="766">
                  <c:v>4.1200000000000001E-2</c:v>
                </c:pt>
                <c:pt idx="767">
                  <c:v>4.1200000000000001E-2</c:v>
                </c:pt>
                <c:pt idx="768">
                  <c:v>4.1300000000000003E-2</c:v>
                </c:pt>
                <c:pt idx="769">
                  <c:v>4.1300000000000003E-2</c:v>
                </c:pt>
                <c:pt idx="770">
                  <c:v>4.1300000000000003E-2</c:v>
                </c:pt>
                <c:pt idx="771">
                  <c:v>4.1300000000000003E-2</c:v>
                </c:pt>
                <c:pt idx="772">
                  <c:v>4.1300000000000003E-2</c:v>
                </c:pt>
                <c:pt idx="773">
                  <c:v>4.1200000000000001E-2</c:v>
                </c:pt>
                <c:pt idx="774">
                  <c:v>4.1300000000000003E-2</c:v>
                </c:pt>
                <c:pt idx="775">
                  <c:v>4.1300000000000003E-2</c:v>
                </c:pt>
                <c:pt idx="776">
                  <c:v>4.1200000000000001E-2</c:v>
                </c:pt>
                <c:pt idx="777">
                  <c:v>4.1200000000000001E-2</c:v>
                </c:pt>
                <c:pt idx="778">
                  <c:v>4.1300000000000003E-2</c:v>
                </c:pt>
                <c:pt idx="779">
                  <c:v>4.1500000000000002E-2</c:v>
                </c:pt>
                <c:pt idx="780">
                  <c:v>4.1799999999999997E-2</c:v>
                </c:pt>
                <c:pt idx="781">
                  <c:v>4.1799999999999997E-2</c:v>
                </c:pt>
                <c:pt idx="782">
                  <c:v>4.1799999999999997E-2</c:v>
                </c:pt>
                <c:pt idx="783">
                  <c:v>4.1799999999999997E-2</c:v>
                </c:pt>
                <c:pt idx="784">
                  <c:v>4.19E-2</c:v>
                </c:pt>
                <c:pt idx="785">
                  <c:v>4.2099999999999999E-2</c:v>
                </c:pt>
                <c:pt idx="786">
                  <c:v>4.2200000000000001E-2</c:v>
                </c:pt>
                <c:pt idx="787">
                  <c:v>4.2200000000000001E-2</c:v>
                </c:pt>
                <c:pt idx="788">
                  <c:v>4.2200000000000001E-2</c:v>
                </c:pt>
                <c:pt idx="789">
                  <c:v>4.2099999999999999E-2</c:v>
                </c:pt>
                <c:pt idx="790">
                  <c:v>4.2200000000000001E-2</c:v>
                </c:pt>
                <c:pt idx="791">
                  <c:v>4.2099999999999999E-2</c:v>
                </c:pt>
                <c:pt idx="792">
                  <c:v>4.2200000000000001E-2</c:v>
                </c:pt>
                <c:pt idx="793">
                  <c:v>4.2299999999999997E-2</c:v>
                </c:pt>
                <c:pt idx="794">
                  <c:v>4.24E-2</c:v>
                </c:pt>
                <c:pt idx="795">
                  <c:v>4.24E-2</c:v>
                </c:pt>
                <c:pt idx="796">
                  <c:v>4.24E-2</c:v>
                </c:pt>
                <c:pt idx="797">
                  <c:v>4.2500000000000003E-2</c:v>
                </c:pt>
                <c:pt idx="798">
                  <c:v>4.24E-2</c:v>
                </c:pt>
                <c:pt idx="799">
                  <c:v>4.2500000000000003E-2</c:v>
                </c:pt>
                <c:pt idx="800">
                  <c:v>4.2500000000000003E-2</c:v>
                </c:pt>
                <c:pt idx="801">
                  <c:v>4.24E-2</c:v>
                </c:pt>
                <c:pt idx="802">
                  <c:v>4.24E-2</c:v>
                </c:pt>
                <c:pt idx="803">
                  <c:v>4.2599999999999999E-2</c:v>
                </c:pt>
                <c:pt idx="804">
                  <c:v>4.2500000000000003E-2</c:v>
                </c:pt>
                <c:pt idx="805">
                  <c:v>4.2500000000000003E-2</c:v>
                </c:pt>
                <c:pt idx="806">
                  <c:v>4.2500000000000003E-2</c:v>
                </c:pt>
                <c:pt idx="807">
                  <c:v>4.2500000000000003E-2</c:v>
                </c:pt>
                <c:pt idx="808">
                  <c:v>4.2500000000000003E-2</c:v>
                </c:pt>
                <c:pt idx="809">
                  <c:v>4.24E-2</c:v>
                </c:pt>
                <c:pt idx="810">
                  <c:v>4.24E-2</c:v>
                </c:pt>
                <c:pt idx="811">
                  <c:v>4.24E-2</c:v>
                </c:pt>
                <c:pt idx="812">
                  <c:v>4.2299999999999997E-2</c:v>
                </c:pt>
                <c:pt idx="813">
                  <c:v>4.2299999999999997E-2</c:v>
                </c:pt>
                <c:pt idx="814">
                  <c:v>4.2299999999999997E-2</c:v>
                </c:pt>
                <c:pt idx="815">
                  <c:v>4.2500000000000003E-2</c:v>
                </c:pt>
                <c:pt idx="816">
                  <c:v>4.24E-2</c:v>
                </c:pt>
                <c:pt idx="817">
                  <c:v>4.24E-2</c:v>
                </c:pt>
                <c:pt idx="818">
                  <c:v>4.2299999999999997E-2</c:v>
                </c:pt>
                <c:pt idx="819">
                  <c:v>4.2299999999999997E-2</c:v>
                </c:pt>
                <c:pt idx="820">
                  <c:v>4.2200000000000001E-2</c:v>
                </c:pt>
                <c:pt idx="821">
                  <c:v>4.2200000000000001E-2</c:v>
                </c:pt>
                <c:pt idx="822">
                  <c:v>4.2200000000000001E-2</c:v>
                </c:pt>
                <c:pt idx="823">
                  <c:v>4.2099999999999999E-2</c:v>
                </c:pt>
                <c:pt idx="824">
                  <c:v>4.2099999999999999E-2</c:v>
                </c:pt>
                <c:pt idx="825">
                  <c:v>4.2000000000000003E-2</c:v>
                </c:pt>
                <c:pt idx="826">
                  <c:v>4.2099999999999999E-2</c:v>
                </c:pt>
                <c:pt idx="827">
                  <c:v>4.2000000000000003E-2</c:v>
                </c:pt>
                <c:pt idx="828">
                  <c:v>4.2000000000000003E-2</c:v>
                </c:pt>
                <c:pt idx="829">
                  <c:v>4.2000000000000003E-2</c:v>
                </c:pt>
                <c:pt idx="830">
                  <c:v>4.2000000000000003E-2</c:v>
                </c:pt>
                <c:pt idx="831">
                  <c:v>4.2000000000000003E-2</c:v>
                </c:pt>
                <c:pt idx="832">
                  <c:v>4.2200000000000001E-2</c:v>
                </c:pt>
                <c:pt idx="833">
                  <c:v>4.2099999999999999E-2</c:v>
                </c:pt>
                <c:pt idx="834">
                  <c:v>4.2000000000000003E-2</c:v>
                </c:pt>
                <c:pt idx="835">
                  <c:v>4.2099999999999999E-2</c:v>
                </c:pt>
                <c:pt idx="836">
                  <c:v>4.2000000000000003E-2</c:v>
                </c:pt>
                <c:pt idx="837">
                  <c:v>4.2099999999999999E-2</c:v>
                </c:pt>
                <c:pt idx="838">
                  <c:v>4.2200000000000001E-2</c:v>
                </c:pt>
                <c:pt idx="839">
                  <c:v>4.2299999999999997E-2</c:v>
                </c:pt>
                <c:pt idx="840">
                  <c:v>4.24E-2</c:v>
                </c:pt>
                <c:pt idx="841">
                  <c:v>4.24E-2</c:v>
                </c:pt>
                <c:pt idx="842">
                  <c:v>4.2299999999999997E-2</c:v>
                </c:pt>
                <c:pt idx="843">
                  <c:v>4.2299999999999997E-2</c:v>
                </c:pt>
                <c:pt idx="844">
                  <c:v>4.2299999999999997E-2</c:v>
                </c:pt>
                <c:pt idx="845">
                  <c:v>4.24E-2</c:v>
                </c:pt>
                <c:pt idx="846">
                  <c:v>4.24E-2</c:v>
                </c:pt>
                <c:pt idx="847">
                  <c:v>4.24E-2</c:v>
                </c:pt>
                <c:pt idx="848">
                  <c:v>4.2299999999999997E-2</c:v>
                </c:pt>
                <c:pt idx="849">
                  <c:v>4.2299999999999997E-2</c:v>
                </c:pt>
                <c:pt idx="850">
                  <c:v>4.24E-2</c:v>
                </c:pt>
                <c:pt idx="851">
                  <c:v>4.24E-2</c:v>
                </c:pt>
                <c:pt idx="852">
                  <c:v>4.2299999999999997E-2</c:v>
                </c:pt>
                <c:pt idx="853">
                  <c:v>4.2299999999999997E-2</c:v>
                </c:pt>
                <c:pt idx="854">
                  <c:v>4.2299999999999997E-2</c:v>
                </c:pt>
                <c:pt idx="855">
                  <c:v>4.2299999999999997E-2</c:v>
                </c:pt>
                <c:pt idx="856">
                  <c:v>4.2200000000000001E-2</c:v>
                </c:pt>
                <c:pt idx="857">
                  <c:v>4.2200000000000001E-2</c:v>
                </c:pt>
                <c:pt idx="858">
                  <c:v>4.2200000000000001E-2</c:v>
                </c:pt>
                <c:pt idx="859">
                  <c:v>4.2099999999999999E-2</c:v>
                </c:pt>
                <c:pt idx="860">
                  <c:v>4.2099999999999999E-2</c:v>
                </c:pt>
                <c:pt idx="861">
                  <c:v>4.2099999999999999E-2</c:v>
                </c:pt>
                <c:pt idx="862">
                  <c:v>4.2099999999999999E-2</c:v>
                </c:pt>
                <c:pt idx="863">
                  <c:v>4.2000000000000003E-2</c:v>
                </c:pt>
                <c:pt idx="864">
                  <c:v>4.2000000000000003E-2</c:v>
                </c:pt>
                <c:pt idx="865">
                  <c:v>4.19E-2</c:v>
                </c:pt>
                <c:pt idx="866">
                  <c:v>4.19E-2</c:v>
                </c:pt>
                <c:pt idx="867">
                  <c:v>4.2000000000000003E-2</c:v>
                </c:pt>
                <c:pt idx="868">
                  <c:v>4.19E-2</c:v>
                </c:pt>
                <c:pt idx="869">
                  <c:v>4.2000000000000003E-2</c:v>
                </c:pt>
                <c:pt idx="870">
                  <c:v>4.2000000000000003E-2</c:v>
                </c:pt>
                <c:pt idx="871">
                  <c:v>4.2000000000000003E-2</c:v>
                </c:pt>
                <c:pt idx="872">
                  <c:v>4.2000000000000003E-2</c:v>
                </c:pt>
                <c:pt idx="873">
                  <c:v>4.19E-2</c:v>
                </c:pt>
                <c:pt idx="874">
                  <c:v>4.19E-2</c:v>
                </c:pt>
                <c:pt idx="875">
                  <c:v>4.2000000000000003E-2</c:v>
                </c:pt>
                <c:pt idx="876">
                  <c:v>4.2000000000000003E-2</c:v>
                </c:pt>
                <c:pt idx="877">
                  <c:v>4.19E-2</c:v>
                </c:pt>
                <c:pt idx="878">
                  <c:v>4.19E-2</c:v>
                </c:pt>
                <c:pt idx="879">
                  <c:v>4.2000000000000003E-2</c:v>
                </c:pt>
                <c:pt idx="880">
                  <c:v>4.19E-2</c:v>
                </c:pt>
                <c:pt idx="881">
                  <c:v>4.2000000000000003E-2</c:v>
                </c:pt>
                <c:pt idx="882">
                  <c:v>4.19E-2</c:v>
                </c:pt>
                <c:pt idx="883">
                  <c:v>4.2000000000000003E-2</c:v>
                </c:pt>
                <c:pt idx="884">
                  <c:v>4.19E-2</c:v>
                </c:pt>
                <c:pt idx="885">
                  <c:v>4.19E-2</c:v>
                </c:pt>
                <c:pt idx="886">
                  <c:v>4.2000000000000003E-2</c:v>
                </c:pt>
                <c:pt idx="887">
                  <c:v>4.19E-2</c:v>
                </c:pt>
                <c:pt idx="888">
                  <c:v>4.19E-2</c:v>
                </c:pt>
                <c:pt idx="889">
                  <c:v>4.19E-2</c:v>
                </c:pt>
                <c:pt idx="890">
                  <c:v>4.19E-2</c:v>
                </c:pt>
                <c:pt idx="891">
                  <c:v>4.19E-2</c:v>
                </c:pt>
                <c:pt idx="892">
                  <c:v>4.19E-2</c:v>
                </c:pt>
                <c:pt idx="893">
                  <c:v>4.2099999999999999E-2</c:v>
                </c:pt>
                <c:pt idx="894">
                  <c:v>4.2000000000000003E-2</c:v>
                </c:pt>
                <c:pt idx="895">
                  <c:v>4.2099999999999999E-2</c:v>
                </c:pt>
                <c:pt idx="896">
                  <c:v>4.2000000000000003E-2</c:v>
                </c:pt>
                <c:pt idx="897">
                  <c:v>4.2099999999999999E-2</c:v>
                </c:pt>
                <c:pt idx="898">
                  <c:v>4.2000000000000003E-2</c:v>
                </c:pt>
                <c:pt idx="899">
                  <c:v>4.2099999999999999E-2</c:v>
                </c:pt>
                <c:pt idx="900">
                  <c:v>4.2099999999999999E-2</c:v>
                </c:pt>
                <c:pt idx="901">
                  <c:v>4.2099999999999999E-2</c:v>
                </c:pt>
                <c:pt idx="902">
                  <c:v>4.2000000000000003E-2</c:v>
                </c:pt>
                <c:pt idx="903">
                  <c:v>4.2000000000000003E-2</c:v>
                </c:pt>
                <c:pt idx="904">
                  <c:v>4.2000000000000003E-2</c:v>
                </c:pt>
                <c:pt idx="905">
                  <c:v>4.2099999999999999E-2</c:v>
                </c:pt>
                <c:pt idx="906">
                  <c:v>4.2000000000000003E-2</c:v>
                </c:pt>
                <c:pt idx="907">
                  <c:v>4.2000000000000003E-2</c:v>
                </c:pt>
                <c:pt idx="908">
                  <c:v>4.2000000000000003E-2</c:v>
                </c:pt>
                <c:pt idx="909">
                  <c:v>4.19E-2</c:v>
                </c:pt>
                <c:pt idx="910">
                  <c:v>4.19E-2</c:v>
                </c:pt>
                <c:pt idx="911">
                  <c:v>4.19E-2</c:v>
                </c:pt>
                <c:pt idx="912">
                  <c:v>4.19E-2</c:v>
                </c:pt>
                <c:pt idx="913">
                  <c:v>4.19E-2</c:v>
                </c:pt>
                <c:pt idx="914">
                  <c:v>4.19E-2</c:v>
                </c:pt>
                <c:pt idx="915">
                  <c:v>4.19E-2</c:v>
                </c:pt>
                <c:pt idx="916">
                  <c:v>4.1799999999999997E-2</c:v>
                </c:pt>
                <c:pt idx="917">
                  <c:v>4.1799999999999997E-2</c:v>
                </c:pt>
                <c:pt idx="918">
                  <c:v>4.1700000000000001E-2</c:v>
                </c:pt>
                <c:pt idx="919">
                  <c:v>4.1799999999999997E-2</c:v>
                </c:pt>
                <c:pt idx="920">
                  <c:v>4.1700000000000001E-2</c:v>
                </c:pt>
                <c:pt idx="921">
                  <c:v>4.1700000000000001E-2</c:v>
                </c:pt>
                <c:pt idx="922">
                  <c:v>4.1700000000000001E-2</c:v>
                </c:pt>
                <c:pt idx="923">
                  <c:v>4.1599999999999998E-2</c:v>
                </c:pt>
                <c:pt idx="924">
                  <c:v>4.1599999999999998E-2</c:v>
                </c:pt>
                <c:pt idx="925">
                  <c:v>4.1799999999999997E-2</c:v>
                </c:pt>
                <c:pt idx="926">
                  <c:v>4.1799999999999997E-2</c:v>
                </c:pt>
                <c:pt idx="927">
                  <c:v>4.1700000000000001E-2</c:v>
                </c:pt>
                <c:pt idx="928">
                  <c:v>4.1700000000000001E-2</c:v>
                </c:pt>
                <c:pt idx="929">
                  <c:v>4.1700000000000001E-2</c:v>
                </c:pt>
                <c:pt idx="930">
                  <c:v>4.1799999999999997E-2</c:v>
                </c:pt>
                <c:pt idx="931">
                  <c:v>4.1799999999999997E-2</c:v>
                </c:pt>
                <c:pt idx="932">
                  <c:v>4.19E-2</c:v>
                </c:pt>
                <c:pt idx="933">
                  <c:v>4.19E-2</c:v>
                </c:pt>
                <c:pt idx="934">
                  <c:v>4.19E-2</c:v>
                </c:pt>
                <c:pt idx="935">
                  <c:v>4.2000000000000003E-2</c:v>
                </c:pt>
                <c:pt idx="936">
                  <c:v>4.2000000000000003E-2</c:v>
                </c:pt>
                <c:pt idx="937">
                  <c:v>4.2000000000000003E-2</c:v>
                </c:pt>
                <c:pt idx="938">
                  <c:v>4.19E-2</c:v>
                </c:pt>
                <c:pt idx="939">
                  <c:v>4.2000000000000003E-2</c:v>
                </c:pt>
                <c:pt idx="940">
                  <c:v>4.2000000000000003E-2</c:v>
                </c:pt>
                <c:pt idx="941">
                  <c:v>4.2000000000000003E-2</c:v>
                </c:pt>
                <c:pt idx="942">
                  <c:v>4.2000000000000003E-2</c:v>
                </c:pt>
                <c:pt idx="943">
                  <c:v>4.2000000000000003E-2</c:v>
                </c:pt>
                <c:pt idx="944">
                  <c:v>4.2000000000000003E-2</c:v>
                </c:pt>
                <c:pt idx="945">
                  <c:v>4.2000000000000003E-2</c:v>
                </c:pt>
                <c:pt idx="946">
                  <c:v>4.2000000000000003E-2</c:v>
                </c:pt>
                <c:pt idx="947">
                  <c:v>4.19E-2</c:v>
                </c:pt>
                <c:pt idx="948">
                  <c:v>4.2000000000000003E-2</c:v>
                </c:pt>
                <c:pt idx="949">
                  <c:v>4.2000000000000003E-2</c:v>
                </c:pt>
                <c:pt idx="950">
                  <c:v>4.19E-2</c:v>
                </c:pt>
                <c:pt idx="951">
                  <c:v>4.19E-2</c:v>
                </c:pt>
                <c:pt idx="952">
                  <c:v>4.19E-2</c:v>
                </c:pt>
                <c:pt idx="953">
                  <c:v>4.1799999999999997E-2</c:v>
                </c:pt>
                <c:pt idx="954">
                  <c:v>4.1799999999999997E-2</c:v>
                </c:pt>
                <c:pt idx="955">
                  <c:v>4.1799999999999997E-2</c:v>
                </c:pt>
                <c:pt idx="956">
                  <c:v>4.19E-2</c:v>
                </c:pt>
                <c:pt idx="957">
                  <c:v>4.19E-2</c:v>
                </c:pt>
                <c:pt idx="958">
                  <c:v>4.2000000000000003E-2</c:v>
                </c:pt>
                <c:pt idx="959">
                  <c:v>4.2000000000000003E-2</c:v>
                </c:pt>
                <c:pt idx="960">
                  <c:v>4.2000000000000003E-2</c:v>
                </c:pt>
                <c:pt idx="961">
                  <c:v>4.2000000000000003E-2</c:v>
                </c:pt>
                <c:pt idx="962">
                  <c:v>4.19E-2</c:v>
                </c:pt>
                <c:pt idx="963">
                  <c:v>4.19E-2</c:v>
                </c:pt>
                <c:pt idx="964">
                  <c:v>4.19E-2</c:v>
                </c:pt>
                <c:pt idx="965">
                  <c:v>4.19E-2</c:v>
                </c:pt>
                <c:pt idx="966">
                  <c:v>4.19E-2</c:v>
                </c:pt>
                <c:pt idx="967">
                  <c:v>4.19E-2</c:v>
                </c:pt>
                <c:pt idx="968">
                  <c:v>4.19E-2</c:v>
                </c:pt>
                <c:pt idx="969">
                  <c:v>4.2000000000000003E-2</c:v>
                </c:pt>
                <c:pt idx="970">
                  <c:v>4.19E-2</c:v>
                </c:pt>
                <c:pt idx="971">
                  <c:v>4.19E-2</c:v>
                </c:pt>
                <c:pt idx="972">
                  <c:v>4.19E-2</c:v>
                </c:pt>
                <c:pt idx="973">
                  <c:v>4.1799999999999997E-2</c:v>
                </c:pt>
                <c:pt idx="974">
                  <c:v>4.1799999999999997E-2</c:v>
                </c:pt>
                <c:pt idx="975">
                  <c:v>4.1799999999999997E-2</c:v>
                </c:pt>
                <c:pt idx="976">
                  <c:v>4.1799999999999997E-2</c:v>
                </c:pt>
                <c:pt idx="977">
                  <c:v>4.19E-2</c:v>
                </c:pt>
                <c:pt idx="978">
                  <c:v>4.19E-2</c:v>
                </c:pt>
                <c:pt idx="979">
                  <c:v>4.1799999999999997E-2</c:v>
                </c:pt>
                <c:pt idx="980">
                  <c:v>4.1799999999999997E-2</c:v>
                </c:pt>
                <c:pt idx="981">
                  <c:v>4.1799999999999997E-2</c:v>
                </c:pt>
                <c:pt idx="982">
                  <c:v>4.1700000000000001E-2</c:v>
                </c:pt>
                <c:pt idx="983">
                  <c:v>4.1799999999999997E-2</c:v>
                </c:pt>
                <c:pt idx="984">
                  <c:v>4.1799999999999997E-2</c:v>
                </c:pt>
                <c:pt idx="985">
                  <c:v>4.1799999999999997E-2</c:v>
                </c:pt>
                <c:pt idx="986">
                  <c:v>4.1799999999999997E-2</c:v>
                </c:pt>
                <c:pt idx="987">
                  <c:v>4.1799999999999997E-2</c:v>
                </c:pt>
                <c:pt idx="988">
                  <c:v>4.1799999999999997E-2</c:v>
                </c:pt>
                <c:pt idx="989">
                  <c:v>4.1700000000000001E-2</c:v>
                </c:pt>
                <c:pt idx="990">
                  <c:v>4.1700000000000001E-2</c:v>
                </c:pt>
                <c:pt idx="991">
                  <c:v>4.1700000000000001E-2</c:v>
                </c:pt>
                <c:pt idx="992">
                  <c:v>4.1599999999999998E-2</c:v>
                </c:pt>
                <c:pt idx="993">
                  <c:v>4.1700000000000001E-2</c:v>
                </c:pt>
                <c:pt idx="994">
                  <c:v>4.1700000000000001E-2</c:v>
                </c:pt>
                <c:pt idx="995">
                  <c:v>4.1700000000000001E-2</c:v>
                </c:pt>
                <c:pt idx="996">
                  <c:v>4.1599999999999998E-2</c:v>
                </c:pt>
                <c:pt idx="997">
                  <c:v>4.1599999999999998E-2</c:v>
                </c:pt>
                <c:pt idx="998">
                  <c:v>4.1599999999999998E-2</c:v>
                </c:pt>
                <c:pt idx="999">
                  <c:v>4.1500000000000002E-2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11.670137</c:v>
                </c:pt>
                <c:pt idx="1">
                  <c:v>12.960001999999999</c:v>
                </c:pt>
                <c:pt idx="2">
                  <c:v>12.037797999999999</c:v>
                </c:pt>
                <c:pt idx="3">
                  <c:v>11.539812</c:v>
                </c:pt>
                <c:pt idx="4">
                  <c:v>11.473306999999998</c:v>
                </c:pt>
                <c:pt idx="5">
                  <c:v>11.665939000000002</c:v>
                </c:pt>
                <c:pt idx="6">
                  <c:v>11.891617</c:v>
                </c:pt>
                <c:pt idx="7">
                  <c:v>11.618628999999999</c:v>
                </c:pt>
                <c:pt idx="8">
                  <c:v>11.834459000000001</c:v>
                </c:pt>
                <c:pt idx="9">
                  <c:v>11.727476000000001</c:v>
                </c:pt>
                <c:pt idx="10">
                  <c:v>11.605072999999999</c:v>
                </c:pt>
                <c:pt idx="11">
                  <c:v>11.741605</c:v>
                </c:pt>
                <c:pt idx="12">
                  <c:v>11.582069000000001</c:v>
                </c:pt>
                <c:pt idx="13">
                  <c:v>11.468937</c:v>
                </c:pt>
                <c:pt idx="14">
                  <c:v>11.648446999999999</c:v>
                </c:pt>
                <c:pt idx="15">
                  <c:v>11.685423</c:v>
                </c:pt>
                <c:pt idx="16">
                  <c:v>11.597632000000001</c:v>
                </c:pt>
                <c:pt idx="17">
                  <c:v>11.713737999999999</c:v>
                </c:pt>
                <c:pt idx="18">
                  <c:v>11.691583000000001</c:v>
                </c:pt>
                <c:pt idx="19">
                  <c:v>11.634450999999999</c:v>
                </c:pt>
                <c:pt idx="20">
                  <c:v>11.989855</c:v>
                </c:pt>
                <c:pt idx="21">
                  <c:v>12.267835999999999</c:v>
                </c:pt>
                <c:pt idx="22">
                  <c:v>12.233368</c:v>
                </c:pt>
                <c:pt idx="23">
                  <c:v>12.105770999999999</c:v>
                </c:pt>
                <c:pt idx="24">
                  <c:v>12.074898000000001</c:v>
                </c:pt>
                <c:pt idx="25">
                  <c:v>12.050232999999999</c:v>
                </c:pt>
                <c:pt idx="26">
                  <c:v>12.475205000000001</c:v>
                </c:pt>
                <c:pt idx="27">
                  <c:v>12.621549</c:v>
                </c:pt>
                <c:pt idx="28">
                  <c:v>12.627148</c:v>
                </c:pt>
                <c:pt idx="29">
                  <c:v>12.566609000000001</c:v>
                </c:pt>
                <c:pt idx="30">
                  <c:v>12.474528000000001</c:v>
                </c:pt>
                <c:pt idx="31">
                  <c:v>12.414815000000001</c:v>
                </c:pt>
                <c:pt idx="32">
                  <c:v>12.389533</c:v>
                </c:pt>
                <c:pt idx="33">
                  <c:v>12.295057</c:v>
                </c:pt>
                <c:pt idx="34">
                  <c:v>12.238862999999998</c:v>
                </c:pt>
                <c:pt idx="35">
                  <c:v>12.262004000000001</c:v>
                </c:pt>
                <c:pt idx="36">
                  <c:v>12.257503</c:v>
                </c:pt>
                <c:pt idx="37">
                  <c:v>12.255362999999999</c:v>
                </c:pt>
                <c:pt idx="38">
                  <c:v>12.301691</c:v>
                </c:pt>
                <c:pt idx="39">
                  <c:v>12.274533</c:v>
                </c:pt>
                <c:pt idx="40">
                  <c:v>12.227974000000001</c:v>
                </c:pt>
                <c:pt idx="41">
                  <c:v>12.223362999999999</c:v>
                </c:pt>
                <c:pt idx="42">
                  <c:v>12.165655000000001</c:v>
                </c:pt>
                <c:pt idx="43">
                  <c:v>12.198089</c:v>
                </c:pt>
                <c:pt idx="44">
                  <c:v>12.250419000000001</c:v>
                </c:pt>
                <c:pt idx="45">
                  <c:v>12.245555</c:v>
                </c:pt>
                <c:pt idx="46">
                  <c:v>12.208568</c:v>
                </c:pt>
                <c:pt idx="47">
                  <c:v>12.201111000000001</c:v>
                </c:pt>
                <c:pt idx="48">
                  <c:v>12.190604</c:v>
                </c:pt>
                <c:pt idx="49">
                  <c:v>12.313222</c:v>
                </c:pt>
                <c:pt idx="50">
                  <c:v>12.294889</c:v>
                </c:pt>
                <c:pt idx="51">
                  <c:v>12.265556</c:v>
                </c:pt>
                <c:pt idx="52">
                  <c:v>12.233284000000001</c:v>
                </c:pt>
                <c:pt idx="53">
                  <c:v>12.189679</c:v>
                </c:pt>
                <c:pt idx="54">
                  <c:v>12.173478000000001</c:v>
                </c:pt>
                <c:pt idx="55">
                  <c:v>12.160395000000001</c:v>
                </c:pt>
                <c:pt idx="56">
                  <c:v>12.154706000000001</c:v>
                </c:pt>
                <c:pt idx="57">
                  <c:v>12.198414</c:v>
                </c:pt>
                <c:pt idx="58">
                  <c:v>12.185518</c:v>
                </c:pt>
                <c:pt idx="59">
                  <c:v>12.173673000000001</c:v>
                </c:pt>
                <c:pt idx="60">
                  <c:v>12.171977000000002</c:v>
                </c:pt>
                <c:pt idx="61">
                  <c:v>12.175853999999999</c:v>
                </c:pt>
                <c:pt idx="62">
                  <c:v>12.172272</c:v>
                </c:pt>
                <c:pt idx="63">
                  <c:v>12.171763</c:v>
                </c:pt>
                <c:pt idx="64">
                  <c:v>12.152172</c:v>
                </c:pt>
                <c:pt idx="65">
                  <c:v>12.137846</c:v>
                </c:pt>
                <c:pt idx="66">
                  <c:v>12.165441999999999</c:v>
                </c:pt>
                <c:pt idx="67">
                  <c:v>12.153642</c:v>
                </c:pt>
                <c:pt idx="68">
                  <c:v>12.124435</c:v>
                </c:pt>
                <c:pt idx="69">
                  <c:v>12.121302</c:v>
                </c:pt>
                <c:pt idx="70">
                  <c:v>12.122633</c:v>
                </c:pt>
                <c:pt idx="71">
                  <c:v>12.092409</c:v>
                </c:pt>
                <c:pt idx="72">
                  <c:v>12.068506000000001</c:v>
                </c:pt>
                <c:pt idx="73">
                  <c:v>12.051565999999999</c:v>
                </c:pt>
                <c:pt idx="74">
                  <c:v>12.057273</c:v>
                </c:pt>
                <c:pt idx="75">
                  <c:v>12.058787000000001</c:v>
                </c:pt>
                <c:pt idx="76">
                  <c:v>12.067969</c:v>
                </c:pt>
                <c:pt idx="77">
                  <c:v>12.069706999999999</c:v>
                </c:pt>
                <c:pt idx="78">
                  <c:v>12.034694</c:v>
                </c:pt>
                <c:pt idx="79">
                  <c:v>12.023553</c:v>
                </c:pt>
                <c:pt idx="80">
                  <c:v>11.999651999999999</c:v>
                </c:pt>
                <c:pt idx="81">
                  <c:v>11.995135000000001</c:v>
                </c:pt>
                <c:pt idx="82">
                  <c:v>11.976886000000002</c:v>
                </c:pt>
                <c:pt idx="83">
                  <c:v>11.953795</c:v>
                </c:pt>
                <c:pt idx="84">
                  <c:v>11.941516999999999</c:v>
                </c:pt>
                <c:pt idx="85">
                  <c:v>11.940939</c:v>
                </c:pt>
                <c:pt idx="86">
                  <c:v>11.966408000000001</c:v>
                </c:pt>
                <c:pt idx="87">
                  <c:v>11.959339</c:v>
                </c:pt>
                <c:pt idx="88">
                  <c:v>11.972293000000001</c:v>
                </c:pt>
                <c:pt idx="89">
                  <c:v>11.954190000000001</c:v>
                </c:pt>
                <c:pt idx="90">
                  <c:v>11.937999</c:v>
                </c:pt>
                <c:pt idx="91">
                  <c:v>11.920720000000001</c:v>
                </c:pt>
                <c:pt idx="92">
                  <c:v>11.897404</c:v>
                </c:pt>
                <c:pt idx="93">
                  <c:v>11.889524999999999</c:v>
                </c:pt>
                <c:pt idx="94">
                  <c:v>11.875147999999999</c:v>
                </c:pt>
                <c:pt idx="95">
                  <c:v>11.864272999999999</c:v>
                </c:pt>
                <c:pt idx="96">
                  <c:v>11.888729000000001</c:v>
                </c:pt>
                <c:pt idx="97">
                  <c:v>11.89884</c:v>
                </c:pt>
                <c:pt idx="98">
                  <c:v>11.915427999999999</c:v>
                </c:pt>
                <c:pt idx="99">
                  <c:v>11.936450000000001</c:v>
                </c:pt>
                <c:pt idx="100">
                  <c:v>11.917432999999999</c:v>
                </c:pt>
                <c:pt idx="101">
                  <c:v>11.896516999999999</c:v>
                </c:pt>
                <c:pt idx="102">
                  <c:v>11.909924</c:v>
                </c:pt>
                <c:pt idx="103">
                  <c:v>11.894258000000001</c:v>
                </c:pt>
                <c:pt idx="104">
                  <c:v>11.875015999999999</c:v>
                </c:pt>
                <c:pt idx="105">
                  <c:v>11.86538</c:v>
                </c:pt>
                <c:pt idx="106">
                  <c:v>11.839008</c:v>
                </c:pt>
                <c:pt idx="107">
                  <c:v>11.820593000000001</c:v>
                </c:pt>
                <c:pt idx="108">
                  <c:v>11.848105</c:v>
                </c:pt>
                <c:pt idx="109">
                  <c:v>11.837268999999999</c:v>
                </c:pt>
                <c:pt idx="110">
                  <c:v>11.831972</c:v>
                </c:pt>
                <c:pt idx="111">
                  <c:v>11.828892</c:v>
                </c:pt>
                <c:pt idx="112">
                  <c:v>11.822624000000001</c:v>
                </c:pt>
                <c:pt idx="113">
                  <c:v>11.850161999999999</c:v>
                </c:pt>
                <c:pt idx="114">
                  <c:v>11.861622999999998</c:v>
                </c:pt>
                <c:pt idx="115">
                  <c:v>11.870994</c:v>
                </c:pt>
                <c:pt idx="116">
                  <c:v>11.883011999999999</c:v>
                </c:pt>
                <c:pt idx="117">
                  <c:v>11.894843</c:v>
                </c:pt>
                <c:pt idx="118">
                  <c:v>11.902312</c:v>
                </c:pt>
                <c:pt idx="119">
                  <c:v>11.895467</c:v>
                </c:pt>
                <c:pt idx="120">
                  <c:v>11.887449</c:v>
                </c:pt>
                <c:pt idx="121">
                  <c:v>11.884365000000001</c:v>
                </c:pt>
                <c:pt idx="122">
                  <c:v>11.892742999999999</c:v>
                </c:pt>
                <c:pt idx="123">
                  <c:v>11.908942</c:v>
                </c:pt>
                <c:pt idx="124">
                  <c:v>11.952769</c:v>
                </c:pt>
                <c:pt idx="125">
                  <c:v>11.990794000000001</c:v>
                </c:pt>
                <c:pt idx="126">
                  <c:v>11.992046000000002</c:v>
                </c:pt>
                <c:pt idx="127">
                  <c:v>11.994332000000002</c:v>
                </c:pt>
                <c:pt idx="128">
                  <c:v>11.987866</c:v>
                </c:pt>
                <c:pt idx="129">
                  <c:v>12.016427</c:v>
                </c:pt>
                <c:pt idx="130">
                  <c:v>11.99409</c:v>
                </c:pt>
                <c:pt idx="131">
                  <c:v>11.983735000000001</c:v>
                </c:pt>
                <c:pt idx="132">
                  <c:v>11.975047999999999</c:v>
                </c:pt>
                <c:pt idx="133">
                  <c:v>11.964831</c:v>
                </c:pt>
                <c:pt idx="134">
                  <c:v>11.964673000000001</c:v>
                </c:pt>
                <c:pt idx="135">
                  <c:v>11.946527999999999</c:v>
                </c:pt>
                <c:pt idx="136">
                  <c:v>11.941133000000001</c:v>
                </c:pt>
                <c:pt idx="137">
                  <c:v>11.953795000000001</c:v>
                </c:pt>
                <c:pt idx="138">
                  <c:v>11.940077</c:v>
                </c:pt>
                <c:pt idx="139">
                  <c:v>11.944497999999999</c:v>
                </c:pt>
                <c:pt idx="140">
                  <c:v>11.949868</c:v>
                </c:pt>
                <c:pt idx="141">
                  <c:v>11.955743</c:v>
                </c:pt>
                <c:pt idx="142">
                  <c:v>11.933954999999999</c:v>
                </c:pt>
                <c:pt idx="143">
                  <c:v>11.923546000000002</c:v>
                </c:pt>
                <c:pt idx="144">
                  <c:v>11.917287</c:v>
                </c:pt>
                <c:pt idx="145">
                  <c:v>11.907912</c:v>
                </c:pt>
                <c:pt idx="146">
                  <c:v>11.89559</c:v>
                </c:pt>
                <c:pt idx="147">
                  <c:v>11.882275999999999</c:v>
                </c:pt>
                <c:pt idx="148">
                  <c:v>11.889878</c:v>
                </c:pt>
                <c:pt idx="149">
                  <c:v>11.893772</c:v>
                </c:pt>
                <c:pt idx="150">
                  <c:v>11.893494</c:v>
                </c:pt>
                <c:pt idx="151">
                  <c:v>11.889587000000001</c:v>
                </c:pt>
                <c:pt idx="152">
                  <c:v>11.875499</c:v>
                </c:pt>
                <c:pt idx="153">
                  <c:v>11.862766999999998</c:v>
                </c:pt>
                <c:pt idx="154">
                  <c:v>11.860361000000001</c:v>
                </c:pt>
                <c:pt idx="155">
                  <c:v>11.865139000000001</c:v>
                </c:pt>
                <c:pt idx="156">
                  <c:v>11.860834000000001</c:v>
                </c:pt>
                <c:pt idx="157">
                  <c:v>11.858550999999999</c:v>
                </c:pt>
                <c:pt idx="158">
                  <c:v>11.860084999999998</c:v>
                </c:pt>
                <c:pt idx="159">
                  <c:v>11.865212</c:v>
                </c:pt>
                <c:pt idx="160">
                  <c:v>11.856214</c:v>
                </c:pt>
                <c:pt idx="161">
                  <c:v>11.852347999999999</c:v>
                </c:pt>
                <c:pt idx="162">
                  <c:v>11.849866</c:v>
                </c:pt>
                <c:pt idx="163">
                  <c:v>11.861958999999999</c:v>
                </c:pt>
                <c:pt idx="164">
                  <c:v>11.859028</c:v>
                </c:pt>
                <c:pt idx="165">
                  <c:v>11.847557999999999</c:v>
                </c:pt>
                <c:pt idx="166">
                  <c:v>11.843381000000001</c:v>
                </c:pt>
                <c:pt idx="167">
                  <c:v>11.829252000000002</c:v>
                </c:pt>
                <c:pt idx="168">
                  <c:v>11.821536999999999</c:v>
                </c:pt>
                <c:pt idx="169">
                  <c:v>11.819482000000001</c:v>
                </c:pt>
                <c:pt idx="170">
                  <c:v>11.815674</c:v>
                </c:pt>
                <c:pt idx="171">
                  <c:v>11.820098</c:v>
                </c:pt>
                <c:pt idx="172">
                  <c:v>11.817365000000001</c:v>
                </c:pt>
                <c:pt idx="173">
                  <c:v>11.819892000000001</c:v>
                </c:pt>
                <c:pt idx="174">
                  <c:v>11.818620000000001</c:v>
                </c:pt>
                <c:pt idx="175">
                  <c:v>11.814211</c:v>
                </c:pt>
                <c:pt idx="176">
                  <c:v>11.802658000000001</c:v>
                </c:pt>
                <c:pt idx="177">
                  <c:v>11.798242</c:v>
                </c:pt>
                <c:pt idx="178">
                  <c:v>11.793762999999998</c:v>
                </c:pt>
                <c:pt idx="179">
                  <c:v>11.781732</c:v>
                </c:pt>
                <c:pt idx="180">
                  <c:v>11.824883999999999</c:v>
                </c:pt>
                <c:pt idx="181">
                  <c:v>11.826271999999999</c:v>
                </c:pt>
                <c:pt idx="182">
                  <c:v>11.862041000000001</c:v>
                </c:pt>
                <c:pt idx="183">
                  <c:v>11.853883</c:v>
                </c:pt>
                <c:pt idx="184">
                  <c:v>11.850716</c:v>
                </c:pt>
                <c:pt idx="185">
                  <c:v>11.848057000000001</c:v>
                </c:pt>
                <c:pt idx="186">
                  <c:v>11.837287</c:v>
                </c:pt>
                <c:pt idx="187">
                  <c:v>11.843896000000001</c:v>
                </c:pt>
                <c:pt idx="188">
                  <c:v>11.8611</c:v>
                </c:pt>
                <c:pt idx="189">
                  <c:v>11.856333000000001</c:v>
                </c:pt>
                <c:pt idx="190">
                  <c:v>11.853812999999999</c:v>
                </c:pt>
                <c:pt idx="191">
                  <c:v>11.855212</c:v>
                </c:pt>
                <c:pt idx="192">
                  <c:v>11.845137000000001</c:v>
                </c:pt>
                <c:pt idx="193">
                  <c:v>11.834192999999999</c:v>
                </c:pt>
                <c:pt idx="194">
                  <c:v>11.833777</c:v>
                </c:pt>
                <c:pt idx="195">
                  <c:v>11.819983999999998</c:v>
                </c:pt>
                <c:pt idx="196">
                  <c:v>11.810048</c:v>
                </c:pt>
                <c:pt idx="197">
                  <c:v>11.798451</c:v>
                </c:pt>
                <c:pt idx="198">
                  <c:v>11.796255</c:v>
                </c:pt>
                <c:pt idx="199">
                  <c:v>11.790957000000001</c:v>
                </c:pt>
                <c:pt idx="200">
                  <c:v>11.773097</c:v>
                </c:pt>
                <c:pt idx="201">
                  <c:v>11.779121999999999</c:v>
                </c:pt>
                <c:pt idx="202">
                  <c:v>11.774141999999999</c:v>
                </c:pt>
                <c:pt idx="203">
                  <c:v>11.773981000000001</c:v>
                </c:pt>
                <c:pt idx="204">
                  <c:v>11.770068999999999</c:v>
                </c:pt>
                <c:pt idx="205">
                  <c:v>11.765995999999999</c:v>
                </c:pt>
                <c:pt idx="206">
                  <c:v>11.755532000000001</c:v>
                </c:pt>
                <c:pt idx="207">
                  <c:v>11.748923999999999</c:v>
                </c:pt>
                <c:pt idx="208">
                  <c:v>11.748881999999998</c:v>
                </c:pt>
                <c:pt idx="209">
                  <c:v>11.759557000000001</c:v>
                </c:pt>
                <c:pt idx="210">
                  <c:v>11.763231000000001</c:v>
                </c:pt>
                <c:pt idx="211">
                  <c:v>11.800982000000001</c:v>
                </c:pt>
                <c:pt idx="212">
                  <c:v>11.811909</c:v>
                </c:pt>
                <c:pt idx="213">
                  <c:v>11.806774000000001</c:v>
                </c:pt>
                <c:pt idx="214">
                  <c:v>11.797402000000002</c:v>
                </c:pt>
                <c:pt idx="215">
                  <c:v>11.788953000000001</c:v>
                </c:pt>
                <c:pt idx="216">
                  <c:v>11.781872</c:v>
                </c:pt>
                <c:pt idx="217">
                  <c:v>11.781784</c:v>
                </c:pt>
                <c:pt idx="218">
                  <c:v>11.7852</c:v>
                </c:pt>
                <c:pt idx="219">
                  <c:v>11.790908000000002</c:v>
                </c:pt>
                <c:pt idx="220">
                  <c:v>11.805074999999999</c:v>
                </c:pt>
                <c:pt idx="221">
                  <c:v>11.822237999999999</c:v>
                </c:pt>
                <c:pt idx="222">
                  <c:v>11.813086999999999</c:v>
                </c:pt>
                <c:pt idx="223">
                  <c:v>11.819974</c:v>
                </c:pt>
                <c:pt idx="224">
                  <c:v>11.826367000000001</c:v>
                </c:pt>
                <c:pt idx="225">
                  <c:v>11.831337</c:v>
                </c:pt>
                <c:pt idx="226">
                  <c:v>11.836117</c:v>
                </c:pt>
                <c:pt idx="227">
                  <c:v>11.834256</c:v>
                </c:pt>
                <c:pt idx="228">
                  <c:v>11.833594000000002</c:v>
                </c:pt>
                <c:pt idx="229">
                  <c:v>11.83325</c:v>
                </c:pt>
                <c:pt idx="230">
                  <c:v>11.831956</c:v>
                </c:pt>
                <c:pt idx="231">
                  <c:v>11.840842</c:v>
                </c:pt>
                <c:pt idx="232">
                  <c:v>11.83755</c:v>
                </c:pt>
                <c:pt idx="233">
                  <c:v>11.837947</c:v>
                </c:pt>
                <c:pt idx="234">
                  <c:v>11.825274</c:v>
                </c:pt>
                <c:pt idx="235">
                  <c:v>11.817813000000001</c:v>
                </c:pt>
                <c:pt idx="236">
                  <c:v>11.810176</c:v>
                </c:pt>
                <c:pt idx="237">
                  <c:v>11.826867</c:v>
                </c:pt>
                <c:pt idx="238">
                  <c:v>11.819510000000001</c:v>
                </c:pt>
                <c:pt idx="239">
                  <c:v>11.81645</c:v>
                </c:pt>
                <c:pt idx="240">
                  <c:v>11.810644</c:v>
                </c:pt>
                <c:pt idx="241">
                  <c:v>11.808590000000001</c:v>
                </c:pt>
                <c:pt idx="242">
                  <c:v>11.833475</c:v>
                </c:pt>
                <c:pt idx="243">
                  <c:v>11.838879</c:v>
                </c:pt>
                <c:pt idx="244">
                  <c:v>11.837842</c:v>
                </c:pt>
                <c:pt idx="245">
                  <c:v>11.84145</c:v>
                </c:pt>
                <c:pt idx="246">
                  <c:v>11.831452000000001</c:v>
                </c:pt>
                <c:pt idx="247">
                  <c:v>11.833819999999999</c:v>
                </c:pt>
                <c:pt idx="248">
                  <c:v>11.852756000000001</c:v>
                </c:pt>
                <c:pt idx="249">
                  <c:v>11.853043</c:v>
                </c:pt>
                <c:pt idx="250">
                  <c:v>11.849415</c:v>
                </c:pt>
                <c:pt idx="251">
                  <c:v>11.871103999999999</c:v>
                </c:pt>
                <c:pt idx="252">
                  <c:v>11.867649999999999</c:v>
                </c:pt>
                <c:pt idx="253">
                  <c:v>11.868462000000001</c:v>
                </c:pt>
                <c:pt idx="254">
                  <c:v>11.879804</c:v>
                </c:pt>
                <c:pt idx="255">
                  <c:v>11.878053</c:v>
                </c:pt>
                <c:pt idx="256">
                  <c:v>11.873999</c:v>
                </c:pt>
                <c:pt idx="257">
                  <c:v>11.866455999999999</c:v>
                </c:pt>
                <c:pt idx="258">
                  <c:v>11.874192000000001</c:v>
                </c:pt>
                <c:pt idx="259">
                  <c:v>11.878489</c:v>
                </c:pt>
                <c:pt idx="260">
                  <c:v>11.884821000000001</c:v>
                </c:pt>
                <c:pt idx="261">
                  <c:v>11.875510999999999</c:v>
                </c:pt>
                <c:pt idx="262">
                  <c:v>11.880215</c:v>
                </c:pt>
                <c:pt idx="263">
                  <c:v>11.871379000000001</c:v>
                </c:pt>
                <c:pt idx="264">
                  <c:v>11.872892</c:v>
                </c:pt>
                <c:pt idx="265">
                  <c:v>11.869215000000001</c:v>
                </c:pt>
                <c:pt idx="266">
                  <c:v>11.863654</c:v>
                </c:pt>
                <c:pt idx="267">
                  <c:v>11.861952</c:v>
                </c:pt>
                <c:pt idx="268">
                  <c:v>11.864666</c:v>
                </c:pt>
                <c:pt idx="269">
                  <c:v>11.874401000000001</c:v>
                </c:pt>
                <c:pt idx="270">
                  <c:v>11.866028</c:v>
                </c:pt>
                <c:pt idx="271">
                  <c:v>11.872035</c:v>
                </c:pt>
                <c:pt idx="272">
                  <c:v>11.866391</c:v>
                </c:pt>
                <c:pt idx="273">
                  <c:v>11.859569</c:v>
                </c:pt>
                <c:pt idx="274">
                  <c:v>11.855278</c:v>
                </c:pt>
                <c:pt idx="275">
                  <c:v>11.851763999999999</c:v>
                </c:pt>
                <c:pt idx="276">
                  <c:v>11.861795000000001</c:v>
                </c:pt>
                <c:pt idx="277">
                  <c:v>11.855287000000001</c:v>
                </c:pt>
                <c:pt idx="278">
                  <c:v>11.865511000000001</c:v>
                </c:pt>
                <c:pt idx="279">
                  <c:v>11.865724999999999</c:v>
                </c:pt>
                <c:pt idx="280">
                  <c:v>11.879897999999999</c:v>
                </c:pt>
                <c:pt idx="281">
                  <c:v>11.879902</c:v>
                </c:pt>
                <c:pt idx="282">
                  <c:v>11.880213000000001</c:v>
                </c:pt>
                <c:pt idx="283">
                  <c:v>11.873676</c:v>
                </c:pt>
                <c:pt idx="284">
                  <c:v>11.869774</c:v>
                </c:pt>
                <c:pt idx="285">
                  <c:v>11.873574</c:v>
                </c:pt>
                <c:pt idx="286">
                  <c:v>11.867299000000001</c:v>
                </c:pt>
                <c:pt idx="287">
                  <c:v>11.863517</c:v>
                </c:pt>
                <c:pt idx="288">
                  <c:v>11.857022000000001</c:v>
                </c:pt>
                <c:pt idx="289">
                  <c:v>11.85078</c:v>
                </c:pt>
                <c:pt idx="290">
                  <c:v>11.850971000000001</c:v>
                </c:pt>
                <c:pt idx="291">
                  <c:v>11.845215999999999</c:v>
                </c:pt>
                <c:pt idx="292">
                  <c:v>11.848082000000002</c:v>
                </c:pt>
                <c:pt idx="293">
                  <c:v>11.873038000000001</c:v>
                </c:pt>
                <c:pt idx="294">
                  <c:v>11.874108999999999</c:v>
                </c:pt>
                <c:pt idx="295">
                  <c:v>11.865475999999999</c:v>
                </c:pt>
                <c:pt idx="296">
                  <c:v>11.874274000000002</c:v>
                </c:pt>
                <c:pt idx="297">
                  <c:v>11.865063999999999</c:v>
                </c:pt>
                <c:pt idx="298">
                  <c:v>11.861173999999998</c:v>
                </c:pt>
                <c:pt idx="299">
                  <c:v>11.858537999999999</c:v>
                </c:pt>
                <c:pt idx="300">
                  <c:v>11.852606999999999</c:v>
                </c:pt>
                <c:pt idx="301">
                  <c:v>11.849052</c:v>
                </c:pt>
                <c:pt idx="302">
                  <c:v>11.843870000000001</c:v>
                </c:pt>
                <c:pt idx="303">
                  <c:v>11.842226</c:v>
                </c:pt>
                <c:pt idx="304">
                  <c:v>11.842707000000001</c:v>
                </c:pt>
                <c:pt idx="305">
                  <c:v>11.836271</c:v>
                </c:pt>
                <c:pt idx="306">
                  <c:v>11.834292000000001</c:v>
                </c:pt>
                <c:pt idx="307">
                  <c:v>11.827878</c:v>
                </c:pt>
                <c:pt idx="308">
                  <c:v>11.825098000000001</c:v>
                </c:pt>
                <c:pt idx="309">
                  <c:v>11.824849</c:v>
                </c:pt>
                <c:pt idx="310">
                  <c:v>11.822180999999999</c:v>
                </c:pt>
                <c:pt idx="311">
                  <c:v>11.820295000000002</c:v>
                </c:pt>
                <c:pt idx="312">
                  <c:v>11.814629999999999</c:v>
                </c:pt>
                <c:pt idx="313">
                  <c:v>11.813573999999999</c:v>
                </c:pt>
                <c:pt idx="314">
                  <c:v>11.814765</c:v>
                </c:pt>
                <c:pt idx="315">
                  <c:v>11.81488</c:v>
                </c:pt>
                <c:pt idx="316">
                  <c:v>11.809485</c:v>
                </c:pt>
                <c:pt idx="317">
                  <c:v>11.821132</c:v>
                </c:pt>
                <c:pt idx="318">
                  <c:v>11.824870999999998</c:v>
                </c:pt>
                <c:pt idx="319">
                  <c:v>11.840394999999999</c:v>
                </c:pt>
                <c:pt idx="320">
                  <c:v>11.834643</c:v>
                </c:pt>
                <c:pt idx="321">
                  <c:v>11.834106999999999</c:v>
                </c:pt>
                <c:pt idx="322">
                  <c:v>11.829426999999999</c:v>
                </c:pt>
                <c:pt idx="323">
                  <c:v>11.851998999999999</c:v>
                </c:pt>
                <c:pt idx="324">
                  <c:v>11.849604000000001</c:v>
                </c:pt>
                <c:pt idx="325">
                  <c:v>11.842888</c:v>
                </c:pt>
                <c:pt idx="326">
                  <c:v>11.842543999999998</c:v>
                </c:pt>
                <c:pt idx="327">
                  <c:v>11.848573999999999</c:v>
                </c:pt>
                <c:pt idx="328">
                  <c:v>11.863939999999999</c:v>
                </c:pt>
                <c:pt idx="329">
                  <c:v>11.862802</c:v>
                </c:pt>
                <c:pt idx="330">
                  <c:v>11.858938000000002</c:v>
                </c:pt>
                <c:pt idx="331">
                  <c:v>11.856613000000001</c:v>
                </c:pt>
                <c:pt idx="332">
                  <c:v>11.851362</c:v>
                </c:pt>
                <c:pt idx="333">
                  <c:v>11.855107</c:v>
                </c:pt>
                <c:pt idx="334">
                  <c:v>11.913487</c:v>
                </c:pt>
                <c:pt idx="335">
                  <c:v>11.940533</c:v>
                </c:pt>
                <c:pt idx="336">
                  <c:v>11.947042999999999</c:v>
                </c:pt>
                <c:pt idx="337">
                  <c:v>11.944566999999999</c:v>
                </c:pt>
                <c:pt idx="338">
                  <c:v>11.939288999999999</c:v>
                </c:pt>
                <c:pt idx="339">
                  <c:v>11.942871</c:v>
                </c:pt>
                <c:pt idx="340">
                  <c:v>11.941486999999999</c:v>
                </c:pt>
                <c:pt idx="341">
                  <c:v>11.944267</c:v>
                </c:pt>
                <c:pt idx="342">
                  <c:v>11.939965000000001</c:v>
                </c:pt>
                <c:pt idx="343">
                  <c:v>11.943358</c:v>
                </c:pt>
                <c:pt idx="344">
                  <c:v>11.941104999999999</c:v>
                </c:pt>
                <c:pt idx="345">
                  <c:v>11.940435000000001</c:v>
                </c:pt>
                <c:pt idx="346">
                  <c:v>11.939312999999999</c:v>
                </c:pt>
                <c:pt idx="347">
                  <c:v>11.93356</c:v>
                </c:pt>
                <c:pt idx="348">
                  <c:v>11.927478000000001</c:v>
                </c:pt>
                <c:pt idx="349">
                  <c:v>11.928502</c:v>
                </c:pt>
                <c:pt idx="350">
                  <c:v>11.930199000000002</c:v>
                </c:pt>
                <c:pt idx="351">
                  <c:v>11.921681</c:v>
                </c:pt>
                <c:pt idx="352">
                  <c:v>11.916342999999999</c:v>
                </c:pt>
                <c:pt idx="353">
                  <c:v>11.913749000000001</c:v>
                </c:pt>
                <c:pt idx="354">
                  <c:v>11.909898</c:v>
                </c:pt>
                <c:pt idx="355">
                  <c:v>11.907105</c:v>
                </c:pt>
                <c:pt idx="356">
                  <c:v>11.903574000000001</c:v>
                </c:pt>
                <c:pt idx="357">
                  <c:v>11.903644</c:v>
                </c:pt>
                <c:pt idx="358">
                  <c:v>11.902957000000001</c:v>
                </c:pt>
                <c:pt idx="359">
                  <c:v>11.907073</c:v>
                </c:pt>
                <c:pt idx="360">
                  <c:v>11.899236</c:v>
                </c:pt>
                <c:pt idx="361">
                  <c:v>11.897281999999999</c:v>
                </c:pt>
                <c:pt idx="362">
                  <c:v>11.893404</c:v>
                </c:pt>
                <c:pt idx="363">
                  <c:v>11.885604000000001</c:v>
                </c:pt>
                <c:pt idx="364">
                  <c:v>11.885439</c:v>
                </c:pt>
                <c:pt idx="365">
                  <c:v>11.885990000000001</c:v>
                </c:pt>
                <c:pt idx="366">
                  <c:v>11.880800000000001</c:v>
                </c:pt>
                <c:pt idx="367">
                  <c:v>11.881513999999999</c:v>
                </c:pt>
                <c:pt idx="368">
                  <c:v>11.884218000000001</c:v>
                </c:pt>
                <c:pt idx="369">
                  <c:v>11.879092999999999</c:v>
                </c:pt>
                <c:pt idx="370">
                  <c:v>11.876045</c:v>
                </c:pt>
                <c:pt idx="371">
                  <c:v>11.873854999999999</c:v>
                </c:pt>
                <c:pt idx="372">
                  <c:v>11.878560999999999</c:v>
                </c:pt>
                <c:pt idx="373">
                  <c:v>11.875742000000001</c:v>
                </c:pt>
                <c:pt idx="374">
                  <c:v>11.878017</c:v>
                </c:pt>
                <c:pt idx="375">
                  <c:v>11.876930999999999</c:v>
                </c:pt>
                <c:pt idx="376">
                  <c:v>11.881309</c:v>
                </c:pt>
                <c:pt idx="377">
                  <c:v>11.879216999999999</c:v>
                </c:pt>
                <c:pt idx="378">
                  <c:v>11.87609</c:v>
                </c:pt>
                <c:pt idx="379">
                  <c:v>11.872329000000001</c:v>
                </c:pt>
                <c:pt idx="380">
                  <c:v>11.876220999999999</c:v>
                </c:pt>
                <c:pt idx="381">
                  <c:v>11.876821</c:v>
                </c:pt>
                <c:pt idx="382">
                  <c:v>11.874634</c:v>
                </c:pt>
                <c:pt idx="383">
                  <c:v>11.86824</c:v>
                </c:pt>
                <c:pt idx="384">
                  <c:v>11.861764999999998</c:v>
                </c:pt>
                <c:pt idx="385">
                  <c:v>11.855766000000001</c:v>
                </c:pt>
                <c:pt idx="386">
                  <c:v>11.854915</c:v>
                </c:pt>
                <c:pt idx="387">
                  <c:v>11.851688999999999</c:v>
                </c:pt>
                <c:pt idx="388">
                  <c:v>11.855205999999999</c:v>
                </c:pt>
                <c:pt idx="389">
                  <c:v>11.852142000000001</c:v>
                </c:pt>
                <c:pt idx="390">
                  <c:v>11.853776999999999</c:v>
                </c:pt>
                <c:pt idx="391">
                  <c:v>11.851793000000001</c:v>
                </c:pt>
                <c:pt idx="392">
                  <c:v>11.856210000000001</c:v>
                </c:pt>
                <c:pt idx="393">
                  <c:v>11.854035999999999</c:v>
                </c:pt>
                <c:pt idx="394">
                  <c:v>11.852415000000001</c:v>
                </c:pt>
                <c:pt idx="395">
                  <c:v>11.849433999999999</c:v>
                </c:pt>
                <c:pt idx="396">
                  <c:v>11.844317</c:v>
                </c:pt>
                <c:pt idx="397">
                  <c:v>11.839941</c:v>
                </c:pt>
                <c:pt idx="398">
                  <c:v>11.843776000000002</c:v>
                </c:pt>
                <c:pt idx="399">
                  <c:v>11.83958</c:v>
                </c:pt>
                <c:pt idx="400">
                  <c:v>11.841305000000002</c:v>
                </c:pt>
                <c:pt idx="401">
                  <c:v>11.843921999999999</c:v>
                </c:pt>
                <c:pt idx="402">
                  <c:v>11.850411999999999</c:v>
                </c:pt>
                <c:pt idx="403">
                  <c:v>11.842421</c:v>
                </c:pt>
                <c:pt idx="404">
                  <c:v>11.840168</c:v>
                </c:pt>
                <c:pt idx="405">
                  <c:v>11.85774</c:v>
                </c:pt>
                <c:pt idx="406">
                  <c:v>11.855455000000001</c:v>
                </c:pt>
                <c:pt idx="407">
                  <c:v>11.855863000000001</c:v>
                </c:pt>
                <c:pt idx="408">
                  <c:v>11.850397000000001</c:v>
                </c:pt>
                <c:pt idx="409">
                  <c:v>11.846999</c:v>
                </c:pt>
                <c:pt idx="410">
                  <c:v>11.847255000000001</c:v>
                </c:pt>
                <c:pt idx="411">
                  <c:v>11.861072</c:v>
                </c:pt>
                <c:pt idx="412">
                  <c:v>11.880547</c:v>
                </c:pt>
                <c:pt idx="413">
                  <c:v>11.892022000000001</c:v>
                </c:pt>
                <c:pt idx="414">
                  <c:v>11.899461000000001</c:v>
                </c:pt>
                <c:pt idx="415">
                  <c:v>11.897561</c:v>
                </c:pt>
                <c:pt idx="416">
                  <c:v>11.893568000000002</c:v>
                </c:pt>
                <c:pt idx="417">
                  <c:v>11.893724000000001</c:v>
                </c:pt>
                <c:pt idx="418">
                  <c:v>11.901827000000001</c:v>
                </c:pt>
                <c:pt idx="419">
                  <c:v>11.897703</c:v>
                </c:pt>
                <c:pt idx="420">
                  <c:v>11.890943</c:v>
                </c:pt>
                <c:pt idx="421">
                  <c:v>11.917833</c:v>
                </c:pt>
                <c:pt idx="422">
                  <c:v>11.929932999999998</c:v>
                </c:pt>
                <c:pt idx="423">
                  <c:v>11.928362</c:v>
                </c:pt>
                <c:pt idx="424">
                  <c:v>11.928188</c:v>
                </c:pt>
                <c:pt idx="425">
                  <c:v>11.921346</c:v>
                </c:pt>
                <c:pt idx="426">
                  <c:v>11.918196999999999</c:v>
                </c:pt>
                <c:pt idx="427">
                  <c:v>11.912647</c:v>
                </c:pt>
                <c:pt idx="428">
                  <c:v>11.906704999999999</c:v>
                </c:pt>
                <c:pt idx="429">
                  <c:v>11.902936</c:v>
                </c:pt>
                <c:pt idx="430">
                  <c:v>11.900278</c:v>
                </c:pt>
                <c:pt idx="431">
                  <c:v>11.899783999999999</c:v>
                </c:pt>
                <c:pt idx="432">
                  <c:v>11.901209</c:v>
                </c:pt>
                <c:pt idx="433">
                  <c:v>11.893832</c:v>
                </c:pt>
                <c:pt idx="434">
                  <c:v>11.894577</c:v>
                </c:pt>
                <c:pt idx="435">
                  <c:v>11.896129</c:v>
                </c:pt>
                <c:pt idx="436">
                  <c:v>11.892943000000001</c:v>
                </c:pt>
                <c:pt idx="437">
                  <c:v>11.898069000000001</c:v>
                </c:pt>
                <c:pt idx="438">
                  <c:v>11.895079000000001</c:v>
                </c:pt>
                <c:pt idx="439">
                  <c:v>11.894724</c:v>
                </c:pt>
                <c:pt idx="440">
                  <c:v>11.892571</c:v>
                </c:pt>
                <c:pt idx="441">
                  <c:v>11.899516</c:v>
                </c:pt>
                <c:pt idx="442">
                  <c:v>11.90793</c:v>
                </c:pt>
                <c:pt idx="443">
                  <c:v>11.912526999999999</c:v>
                </c:pt>
                <c:pt idx="444">
                  <c:v>11.91643</c:v>
                </c:pt>
                <c:pt idx="445">
                  <c:v>11.923424000000001</c:v>
                </c:pt>
                <c:pt idx="446">
                  <c:v>11.918575000000001</c:v>
                </c:pt>
                <c:pt idx="447">
                  <c:v>11.922089</c:v>
                </c:pt>
                <c:pt idx="448">
                  <c:v>11.919650000000001</c:v>
                </c:pt>
                <c:pt idx="449">
                  <c:v>11.917342999999999</c:v>
                </c:pt>
                <c:pt idx="450">
                  <c:v>11.916106999999998</c:v>
                </c:pt>
                <c:pt idx="451">
                  <c:v>11.912317000000002</c:v>
                </c:pt>
                <c:pt idx="452">
                  <c:v>11.908330999999999</c:v>
                </c:pt>
                <c:pt idx="453">
                  <c:v>11.906302999999999</c:v>
                </c:pt>
                <c:pt idx="454">
                  <c:v>11.903421999999999</c:v>
                </c:pt>
                <c:pt idx="455">
                  <c:v>11.901215000000001</c:v>
                </c:pt>
                <c:pt idx="456">
                  <c:v>11.904746000000001</c:v>
                </c:pt>
                <c:pt idx="457">
                  <c:v>11.900207</c:v>
                </c:pt>
                <c:pt idx="458">
                  <c:v>11.900513999999999</c:v>
                </c:pt>
                <c:pt idx="459">
                  <c:v>11.900902</c:v>
                </c:pt>
                <c:pt idx="460">
                  <c:v>11.902986</c:v>
                </c:pt>
                <c:pt idx="461">
                  <c:v>11.902380000000001</c:v>
                </c:pt>
                <c:pt idx="462">
                  <c:v>11.902055000000001</c:v>
                </c:pt>
                <c:pt idx="463">
                  <c:v>11.899971000000001</c:v>
                </c:pt>
                <c:pt idx="464">
                  <c:v>11.907551999999999</c:v>
                </c:pt>
                <c:pt idx="465">
                  <c:v>11.906651</c:v>
                </c:pt>
                <c:pt idx="466">
                  <c:v>11.905511999999998</c:v>
                </c:pt>
                <c:pt idx="467">
                  <c:v>11.899402000000002</c:v>
                </c:pt>
                <c:pt idx="468">
                  <c:v>11.895816</c:v>
                </c:pt>
                <c:pt idx="469">
                  <c:v>11.891607</c:v>
                </c:pt>
                <c:pt idx="470">
                  <c:v>11.889567</c:v>
                </c:pt>
                <c:pt idx="471">
                  <c:v>11.887117</c:v>
                </c:pt>
                <c:pt idx="472">
                  <c:v>11.883203000000002</c:v>
                </c:pt>
                <c:pt idx="473">
                  <c:v>11.881081</c:v>
                </c:pt>
                <c:pt idx="474">
                  <c:v>11.881639</c:v>
                </c:pt>
                <c:pt idx="475">
                  <c:v>11.875285</c:v>
                </c:pt>
                <c:pt idx="476">
                  <c:v>11.894109</c:v>
                </c:pt>
                <c:pt idx="477">
                  <c:v>11.910378</c:v>
                </c:pt>
                <c:pt idx="478">
                  <c:v>11.911016</c:v>
                </c:pt>
                <c:pt idx="479">
                  <c:v>11.909557</c:v>
                </c:pt>
                <c:pt idx="480">
                  <c:v>11.906535</c:v>
                </c:pt>
                <c:pt idx="481">
                  <c:v>11.907598999999999</c:v>
                </c:pt>
                <c:pt idx="482">
                  <c:v>11.906195</c:v>
                </c:pt>
                <c:pt idx="483">
                  <c:v>11.905245999999998</c:v>
                </c:pt>
                <c:pt idx="484">
                  <c:v>11.904463</c:v>
                </c:pt>
                <c:pt idx="485">
                  <c:v>11.915743000000001</c:v>
                </c:pt>
                <c:pt idx="486">
                  <c:v>11.912922999999999</c:v>
                </c:pt>
                <c:pt idx="487">
                  <c:v>11.911835</c:v>
                </c:pt>
                <c:pt idx="488">
                  <c:v>11.909731000000001</c:v>
                </c:pt>
                <c:pt idx="489">
                  <c:v>11.911289</c:v>
                </c:pt>
                <c:pt idx="490">
                  <c:v>11.916557999999998</c:v>
                </c:pt>
                <c:pt idx="491">
                  <c:v>11.913648</c:v>
                </c:pt>
                <c:pt idx="492">
                  <c:v>11.911557999999999</c:v>
                </c:pt>
                <c:pt idx="493">
                  <c:v>11.909167</c:v>
                </c:pt>
                <c:pt idx="494">
                  <c:v>11.904481000000001</c:v>
                </c:pt>
                <c:pt idx="495">
                  <c:v>11.903212</c:v>
                </c:pt>
                <c:pt idx="496">
                  <c:v>11.89837</c:v>
                </c:pt>
                <c:pt idx="497">
                  <c:v>11.912156</c:v>
                </c:pt>
                <c:pt idx="498">
                  <c:v>11.909027</c:v>
                </c:pt>
                <c:pt idx="499">
                  <c:v>11.907757</c:v>
                </c:pt>
                <c:pt idx="500">
                  <c:v>11.908314000000001</c:v>
                </c:pt>
                <c:pt idx="501">
                  <c:v>11.911607</c:v>
                </c:pt>
                <c:pt idx="502">
                  <c:v>11.908895999999999</c:v>
                </c:pt>
                <c:pt idx="503">
                  <c:v>11.911391999999999</c:v>
                </c:pt>
                <c:pt idx="504">
                  <c:v>11.910786</c:v>
                </c:pt>
                <c:pt idx="505">
                  <c:v>11.918467</c:v>
                </c:pt>
                <c:pt idx="506">
                  <c:v>11.918553000000001</c:v>
                </c:pt>
                <c:pt idx="507">
                  <c:v>11.915341999999999</c:v>
                </c:pt>
                <c:pt idx="508">
                  <c:v>11.912306999999998</c:v>
                </c:pt>
                <c:pt idx="509">
                  <c:v>11.913377000000001</c:v>
                </c:pt>
                <c:pt idx="510">
                  <c:v>11.915106</c:v>
                </c:pt>
                <c:pt idx="511">
                  <c:v>11.9132</c:v>
                </c:pt>
                <c:pt idx="512">
                  <c:v>11.908891000000001</c:v>
                </c:pt>
                <c:pt idx="513">
                  <c:v>11.905389</c:v>
                </c:pt>
                <c:pt idx="514">
                  <c:v>11.901333999999999</c:v>
                </c:pt>
                <c:pt idx="515">
                  <c:v>11.899965000000002</c:v>
                </c:pt>
                <c:pt idx="516">
                  <c:v>11.899551000000001</c:v>
                </c:pt>
                <c:pt idx="517">
                  <c:v>11.907921999999999</c:v>
                </c:pt>
                <c:pt idx="518">
                  <c:v>11.909124</c:v>
                </c:pt>
                <c:pt idx="519">
                  <c:v>11.907375999999999</c:v>
                </c:pt>
                <c:pt idx="520">
                  <c:v>11.905766</c:v>
                </c:pt>
                <c:pt idx="521">
                  <c:v>11.900565</c:v>
                </c:pt>
                <c:pt idx="522">
                  <c:v>11.899025999999999</c:v>
                </c:pt>
                <c:pt idx="523">
                  <c:v>11.899535</c:v>
                </c:pt>
                <c:pt idx="524">
                  <c:v>11.896143</c:v>
                </c:pt>
                <c:pt idx="525">
                  <c:v>11.891609000000001</c:v>
                </c:pt>
                <c:pt idx="526">
                  <c:v>11.887139999999999</c:v>
                </c:pt>
                <c:pt idx="527">
                  <c:v>11.886508000000001</c:v>
                </c:pt>
                <c:pt idx="528">
                  <c:v>11.888347</c:v>
                </c:pt>
                <c:pt idx="529">
                  <c:v>11.890235000000001</c:v>
                </c:pt>
                <c:pt idx="530">
                  <c:v>11.891323</c:v>
                </c:pt>
                <c:pt idx="531">
                  <c:v>11.891375</c:v>
                </c:pt>
                <c:pt idx="532">
                  <c:v>11.891522999999999</c:v>
                </c:pt>
                <c:pt idx="533">
                  <c:v>11.88838</c:v>
                </c:pt>
                <c:pt idx="534">
                  <c:v>11.889509</c:v>
                </c:pt>
                <c:pt idx="535">
                  <c:v>11.890437</c:v>
                </c:pt>
                <c:pt idx="536">
                  <c:v>11.88702</c:v>
                </c:pt>
                <c:pt idx="537">
                  <c:v>11.882445999999998</c:v>
                </c:pt>
                <c:pt idx="538">
                  <c:v>11.880825</c:v>
                </c:pt>
                <c:pt idx="539">
                  <c:v>11.879163</c:v>
                </c:pt>
                <c:pt idx="540">
                  <c:v>11.882239999999999</c:v>
                </c:pt>
                <c:pt idx="541">
                  <c:v>11.883277</c:v>
                </c:pt>
                <c:pt idx="542">
                  <c:v>11.885491999999999</c:v>
                </c:pt>
                <c:pt idx="543">
                  <c:v>11.887366</c:v>
                </c:pt>
                <c:pt idx="544">
                  <c:v>11.885081</c:v>
                </c:pt>
                <c:pt idx="545">
                  <c:v>11.882732000000001</c:v>
                </c:pt>
                <c:pt idx="546">
                  <c:v>11.876892</c:v>
                </c:pt>
                <c:pt idx="547">
                  <c:v>11.876534000000001</c:v>
                </c:pt>
                <c:pt idx="548">
                  <c:v>11.878958000000001</c:v>
                </c:pt>
                <c:pt idx="549">
                  <c:v>11.880334999999999</c:v>
                </c:pt>
                <c:pt idx="550">
                  <c:v>11.877173000000001</c:v>
                </c:pt>
                <c:pt idx="551">
                  <c:v>11.873283000000001</c:v>
                </c:pt>
                <c:pt idx="552">
                  <c:v>11.870744999999999</c:v>
                </c:pt>
                <c:pt idx="553">
                  <c:v>11.871950999999999</c:v>
                </c:pt>
                <c:pt idx="554">
                  <c:v>11.867117</c:v>
                </c:pt>
                <c:pt idx="555">
                  <c:v>11.865202999999999</c:v>
                </c:pt>
                <c:pt idx="556">
                  <c:v>11.861772</c:v>
                </c:pt>
                <c:pt idx="557">
                  <c:v>11.859715</c:v>
                </c:pt>
                <c:pt idx="558">
                  <c:v>11.856680000000001</c:v>
                </c:pt>
                <c:pt idx="559">
                  <c:v>11.853645</c:v>
                </c:pt>
                <c:pt idx="560">
                  <c:v>11.851784</c:v>
                </c:pt>
                <c:pt idx="561">
                  <c:v>11.849021</c:v>
                </c:pt>
                <c:pt idx="562">
                  <c:v>11.849432999999999</c:v>
                </c:pt>
                <c:pt idx="563">
                  <c:v>11.854635999999999</c:v>
                </c:pt>
                <c:pt idx="564">
                  <c:v>11.851016999999999</c:v>
                </c:pt>
                <c:pt idx="565">
                  <c:v>11.848984</c:v>
                </c:pt>
                <c:pt idx="566">
                  <c:v>11.846585000000001</c:v>
                </c:pt>
                <c:pt idx="567">
                  <c:v>11.848318999999998</c:v>
                </c:pt>
                <c:pt idx="568">
                  <c:v>11.849902999999999</c:v>
                </c:pt>
                <c:pt idx="569">
                  <c:v>11.851019000000001</c:v>
                </c:pt>
                <c:pt idx="570">
                  <c:v>11.855723999999999</c:v>
                </c:pt>
                <c:pt idx="571">
                  <c:v>11.854183000000001</c:v>
                </c:pt>
                <c:pt idx="572">
                  <c:v>11.852187000000001</c:v>
                </c:pt>
                <c:pt idx="573">
                  <c:v>11.861292000000001</c:v>
                </c:pt>
                <c:pt idx="574">
                  <c:v>11.857683</c:v>
                </c:pt>
                <c:pt idx="575">
                  <c:v>11.854614</c:v>
                </c:pt>
                <c:pt idx="576">
                  <c:v>11.853831999999999</c:v>
                </c:pt>
                <c:pt idx="577">
                  <c:v>11.856289</c:v>
                </c:pt>
                <c:pt idx="578">
                  <c:v>11.858336</c:v>
                </c:pt>
                <c:pt idx="579">
                  <c:v>11.858397000000002</c:v>
                </c:pt>
                <c:pt idx="580">
                  <c:v>11.865568</c:v>
                </c:pt>
                <c:pt idx="581">
                  <c:v>11.86295</c:v>
                </c:pt>
                <c:pt idx="582">
                  <c:v>11.861906999999999</c:v>
                </c:pt>
                <c:pt idx="583">
                  <c:v>11.858848</c:v>
                </c:pt>
                <c:pt idx="584">
                  <c:v>11.86652</c:v>
                </c:pt>
                <c:pt idx="585">
                  <c:v>11.867514</c:v>
                </c:pt>
                <c:pt idx="586">
                  <c:v>11.867538</c:v>
                </c:pt>
                <c:pt idx="587">
                  <c:v>11.871051</c:v>
                </c:pt>
                <c:pt idx="588">
                  <c:v>11.880776000000001</c:v>
                </c:pt>
                <c:pt idx="589">
                  <c:v>11.879743999999999</c:v>
                </c:pt>
                <c:pt idx="590">
                  <c:v>11.879591</c:v>
                </c:pt>
                <c:pt idx="591">
                  <c:v>11.87818</c:v>
                </c:pt>
                <c:pt idx="592">
                  <c:v>11.875311</c:v>
                </c:pt>
                <c:pt idx="593">
                  <c:v>11.873590999999999</c:v>
                </c:pt>
                <c:pt idx="594">
                  <c:v>11.872933</c:v>
                </c:pt>
                <c:pt idx="595">
                  <c:v>11.872962000000001</c:v>
                </c:pt>
                <c:pt idx="596">
                  <c:v>11.873143999999998</c:v>
                </c:pt>
                <c:pt idx="597">
                  <c:v>11.877463000000001</c:v>
                </c:pt>
                <c:pt idx="598">
                  <c:v>11.880672000000001</c:v>
                </c:pt>
                <c:pt idx="599">
                  <c:v>11.890483</c:v>
                </c:pt>
                <c:pt idx="600">
                  <c:v>11.890658</c:v>
                </c:pt>
                <c:pt idx="601">
                  <c:v>11.895871</c:v>
                </c:pt>
                <c:pt idx="602">
                  <c:v>11.894283</c:v>
                </c:pt>
                <c:pt idx="603">
                  <c:v>11.896732999999999</c:v>
                </c:pt>
                <c:pt idx="604">
                  <c:v>11.892304000000001</c:v>
                </c:pt>
                <c:pt idx="605">
                  <c:v>11.890699000000001</c:v>
                </c:pt>
                <c:pt idx="606">
                  <c:v>11.888356000000002</c:v>
                </c:pt>
                <c:pt idx="607">
                  <c:v>11.889713</c:v>
                </c:pt>
                <c:pt idx="608">
                  <c:v>11.888029</c:v>
                </c:pt>
                <c:pt idx="609">
                  <c:v>11.883504</c:v>
                </c:pt>
                <c:pt idx="610">
                  <c:v>11.88144</c:v>
                </c:pt>
                <c:pt idx="611">
                  <c:v>11.880167999999999</c:v>
                </c:pt>
                <c:pt idx="612">
                  <c:v>11.879149999999999</c:v>
                </c:pt>
                <c:pt idx="613">
                  <c:v>11.876314999999998</c:v>
                </c:pt>
                <c:pt idx="614">
                  <c:v>11.872470999999999</c:v>
                </c:pt>
                <c:pt idx="615">
                  <c:v>11.875890999999999</c:v>
                </c:pt>
                <c:pt idx="616">
                  <c:v>11.881842000000001</c:v>
                </c:pt>
                <c:pt idx="617">
                  <c:v>11.884375</c:v>
                </c:pt>
                <c:pt idx="618">
                  <c:v>11.883303999999999</c:v>
                </c:pt>
                <c:pt idx="619">
                  <c:v>11.884046</c:v>
                </c:pt>
                <c:pt idx="620">
                  <c:v>11.883252000000001</c:v>
                </c:pt>
                <c:pt idx="621">
                  <c:v>11.885748</c:v>
                </c:pt>
                <c:pt idx="622">
                  <c:v>11.889273999999999</c:v>
                </c:pt>
                <c:pt idx="623">
                  <c:v>11.887594</c:v>
                </c:pt>
                <c:pt idx="624">
                  <c:v>11.886824000000001</c:v>
                </c:pt>
                <c:pt idx="625">
                  <c:v>11.889385000000001</c:v>
                </c:pt>
                <c:pt idx="626">
                  <c:v>11.893471999999999</c:v>
                </c:pt>
                <c:pt idx="627">
                  <c:v>11.894574</c:v>
                </c:pt>
                <c:pt idx="628">
                  <c:v>11.891411</c:v>
                </c:pt>
                <c:pt idx="629">
                  <c:v>11.892408000000001</c:v>
                </c:pt>
                <c:pt idx="630">
                  <c:v>11.890697000000001</c:v>
                </c:pt>
                <c:pt idx="631">
                  <c:v>11.890708999999999</c:v>
                </c:pt>
                <c:pt idx="632">
                  <c:v>11.891269000000001</c:v>
                </c:pt>
                <c:pt idx="633">
                  <c:v>11.889946</c:v>
                </c:pt>
                <c:pt idx="634">
                  <c:v>11.891171999999999</c:v>
                </c:pt>
                <c:pt idx="635">
                  <c:v>11.889892000000001</c:v>
                </c:pt>
                <c:pt idx="636">
                  <c:v>11.885953000000001</c:v>
                </c:pt>
                <c:pt idx="637">
                  <c:v>11.886682</c:v>
                </c:pt>
                <c:pt idx="638">
                  <c:v>11.884670999999997</c:v>
                </c:pt>
                <c:pt idx="639">
                  <c:v>11.886259000000001</c:v>
                </c:pt>
                <c:pt idx="640">
                  <c:v>11.888647000000001</c:v>
                </c:pt>
                <c:pt idx="641">
                  <c:v>11.889267</c:v>
                </c:pt>
                <c:pt idx="642">
                  <c:v>11.887672</c:v>
                </c:pt>
                <c:pt idx="643">
                  <c:v>11.885592000000001</c:v>
                </c:pt>
                <c:pt idx="644">
                  <c:v>11.891109</c:v>
                </c:pt>
                <c:pt idx="645">
                  <c:v>11.889923</c:v>
                </c:pt>
                <c:pt idx="646">
                  <c:v>11.894416</c:v>
                </c:pt>
                <c:pt idx="647">
                  <c:v>11.891212999999999</c:v>
                </c:pt>
                <c:pt idx="648">
                  <c:v>11.904993999999999</c:v>
                </c:pt>
                <c:pt idx="649">
                  <c:v>11.902823999999999</c:v>
                </c:pt>
                <c:pt idx="650">
                  <c:v>11.899123000000001</c:v>
                </c:pt>
                <c:pt idx="651">
                  <c:v>11.899588</c:v>
                </c:pt>
                <c:pt idx="652">
                  <c:v>11.899594</c:v>
                </c:pt>
                <c:pt idx="653">
                  <c:v>11.899887</c:v>
                </c:pt>
                <c:pt idx="654">
                  <c:v>11.897142000000001</c:v>
                </c:pt>
                <c:pt idx="655">
                  <c:v>11.899635999999999</c:v>
                </c:pt>
                <c:pt idx="656">
                  <c:v>11.896806000000002</c:v>
                </c:pt>
                <c:pt idx="657">
                  <c:v>11.895695</c:v>
                </c:pt>
                <c:pt idx="658">
                  <c:v>11.895054999999999</c:v>
                </c:pt>
                <c:pt idx="659">
                  <c:v>11.892541</c:v>
                </c:pt>
                <c:pt idx="660">
                  <c:v>11.889461000000001</c:v>
                </c:pt>
                <c:pt idx="661">
                  <c:v>11.888781999999999</c:v>
                </c:pt>
                <c:pt idx="662">
                  <c:v>11.890558</c:v>
                </c:pt>
                <c:pt idx="663">
                  <c:v>11.890979000000002</c:v>
                </c:pt>
                <c:pt idx="664">
                  <c:v>11.891591</c:v>
                </c:pt>
                <c:pt idx="665">
                  <c:v>11.89921</c:v>
                </c:pt>
                <c:pt idx="666">
                  <c:v>11.895965</c:v>
                </c:pt>
                <c:pt idx="667">
                  <c:v>11.896587999999999</c:v>
                </c:pt>
                <c:pt idx="668">
                  <c:v>11.895800000000001</c:v>
                </c:pt>
                <c:pt idx="669">
                  <c:v>11.894065999999999</c:v>
                </c:pt>
                <c:pt idx="670">
                  <c:v>11.893362</c:v>
                </c:pt>
                <c:pt idx="671">
                  <c:v>11.896868999999999</c:v>
                </c:pt>
                <c:pt idx="672">
                  <c:v>11.898616000000001</c:v>
                </c:pt>
                <c:pt idx="673">
                  <c:v>11.900192000000001</c:v>
                </c:pt>
                <c:pt idx="674">
                  <c:v>11.897880000000001</c:v>
                </c:pt>
                <c:pt idx="675">
                  <c:v>11.894786999999999</c:v>
                </c:pt>
                <c:pt idx="676">
                  <c:v>11.891881</c:v>
                </c:pt>
                <c:pt idx="677">
                  <c:v>11.892225</c:v>
                </c:pt>
                <c:pt idx="678">
                  <c:v>11.894013000000001</c:v>
                </c:pt>
                <c:pt idx="679">
                  <c:v>11.89026</c:v>
                </c:pt>
                <c:pt idx="680">
                  <c:v>11.887686</c:v>
                </c:pt>
                <c:pt idx="681">
                  <c:v>11.884907000000002</c:v>
                </c:pt>
                <c:pt idx="682">
                  <c:v>11.881809000000001</c:v>
                </c:pt>
                <c:pt idx="683">
                  <c:v>11.880386000000001</c:v>
                </c:pt>
                <c:pt idx="684">
                  <c:v>11.882309999999999</c:v>
                </c:pt>
                <c:pt idx="685">
                  <c:v>11.891024</c:v>
                </c:pt>
                <c:pt idx="686">
                  <c:v>11.897005999999999</c:v>
                </c:pt>
                <c:pt idx="687">
                  <c:v>11.898389000000002</c:v>
                </c:pt>
                <c:pt idx="688">
                  <c:v>11.897283999999999</c:v>
                </c:pt>
                <c:pt idx="689">
                  <c:v>11.894863000000001</c:v>
                </c:pt>
                <c:pt idx="690">
                  <c:v>11.903466000000002</c:v>
                </c:pt>
                <c:pt idx="691">
                  <c:v>11.901318</c:v>
                </c:pt>
                <c:pt idx="692">
                  <c:v>11.899253</c:v>
                </c:pt>
                <c:pt idx="693">
                  <c:v>11.898862999999999</c:v>
                </c:pt>
                <c:pt idx="694">
                  <c:v>11.899637</c:v>
                </c:pt>
                <c:pt idx="695">
                  <c:v>11.902896</c:v>
                </c:pt>
                <c:pt idx="696">
                  <c:v>11.903428999999999</c:v>
                </c:pt>
                <c:pt idx="697">
                  <c:v>11.900383999999999</c:v>
                </c:pt>
                <c:pt idx="698">
                  <c:v>11.898946</c:v>
                </c:pt>
                <c:pt idx="699">
                  <c:v>11.898711</c:v>
                </c:pt>
                <c:pt idx="700">
                  <c:v>11.898240000000001</c:v>
                </c:pt>
                <c:pt idx="701">
                  <c:v>11.898235</c:v>
                </c:pt>
                <c:pt idx="702">
                  <c:v>11.896312</c:v>
                </c:pt>
                <c:pt idx="703">
                  <c:v>11.897614000000001</c:v>
                </c:pt>
                <c:pt idx="704">
                  <c:v>11.903934</c:v>
                </c:pt>
                <c:pt idx="705">
                  <c:v>11.906206000000001</c:v>
                </c:pt>
                <c:pt idx="706">
                  <c:v>11.908632999999998</c:v>
                </c:pt>
                <c:pt idx="707">
                  <c:v>11.905232</c:v>
                </c:pt>
                <c:pt idx="708">
                  <c:v>11.903912</c:v>
                </c:pt>
                <c:pt idx="709">
                  <c:v>11.901823</c:v>
                </c:pt>
                <c:pt idx="710">
                  <c:v>11.898947</c:v>
                </c:pt>
                <c:pt idx="711">
                  <c:v>11.897796</c:v>
                </c:pt>
                <c:pt idx="712">
                  <c:v>11.900031</c:v>
                </c:pt>
                <c:pt idx="713">
                  <c:v>11.901214</c:v>
                </c:pt>
                <c:pt idx="714">
                  <c:v>11.902628999999999</c:v>
                </c:pt>
                <c:pt idx="715">
                  <c:v>11.906433999999997</c:v>
                </c:pt>
                <c:pt idx="716">
                  <c:v>11.905380999999998</c:v>
                </c:pt>
                <c:pt idx="717">
                  <c:v>11.904653000000001</c:v>
                </c:pt>
                <c:pt idx="718">
                  <c:v>11.902709999999999</c:v>
                </c:pt>
                <c:pt idx="719">
                  <c:v>11.902441</c:v>
                </c:pt>
                <c:pt idx="720">
                  <c:v>11.899465000000001</c:v>
                </c:pt>
                <c:pt idx="721">
                  <c:v>11.897931</c:v>
                </c:pt>
                <c:pt idx="722">
                  <c:v>11.897770999999999</c:v>
                </c:pt>
                <c:pt idx="723">
                  <c:v>11.894804000000001</c:v>
                </c:pt>
                <c:pt idx="724">
                  <c:v>11.893031000000001</c:v>
                </c:pt>
                <c:pt idx="725">
                  <c:v>11.891565999999999</c:v>
                </c:pt>
                <c:pt idx="726">
                  <c:v>11.889620000000001</c:v>
                </c:pt>
                <c:pt idx="727">
                  <c:v>11.888933</c:v>
                </c:pt>
                <c:pt idx="728">
                  <c:v>11.886815</c:v>
                </c:pt>
                <c:pt idx="729">
                  <c:v>11.883604</c:v>
                </c:pt>
                <c:pt idx="730">
                  <c:v>11.884166</c:v>
                </c:pt>
                <c:pt idx="731">
                  <c:v>11.886236</c:v>
                </c:pt>
                <c:pt idx="732">
                  <c:v>11.884152</c:v>
                </c:pt>
                <c:pt idx="733">
                  <c:v>11.883445999999999</c:v>
                </c:pt>
                <c:pt idx="734">
                  <c:v>11.882559000000001</c:v>
                </c:pt>
                <c:pt idx="735">
                  <c:v>11.886366000000001</c:v>
                </c:pt>
                <c:pt idx="736">
                  <c:v>11.889701000000001</c:v>
                </c:pt>
                <c:pt idx="737">
                  <c:v>11.888168999999998</c:v>
                </c:pt>
                <c:pt idx="738">
                  <c:v>11.886058999999999</c:v>
                </c:pt>
                <c:pt idx="739">
                  <c:v>11.884312</c:v>
                </c:pt>
                <c:pt idx="740">
                  <c:v>11.884843</c:v>
                </c:pt>
                <c:pt idx="741">
                  <c:v>11.886592</c:v>
                </c:pt>
                <c:pt idx="742">
                  <c:v>11.883823</c:v>
                </c:pt>
                <c:pt idx="743">
                  <c:v>11.882721999999999</c:v>
                </c:pt>
                <c:pt idx="744">
                  <c:v>11.883885000000001</c:v>
                </c:pt>
                <c:pt idx="745">
                  <c:v>11.888332999999999</c:v>
                </c:pt>
                <c:pt idx="746">
                  <c:v>11.886241</c:v>
                </c:pt>
                <c:pt idx="747">
                  <c:v>11.886823000000001</c:v>
                </c:pt>
                <c:pt idx="748">
                  <c:v>11.886471999999999</c:v>
                </c:pt>
                <c:pt idx="749">
                  <c:v>11.886578999999999</c:v>
                </c:pt>
                <c:pt idx="750">
                  <c:v>11.886015</c:v>
                </c:pt>
                <c:pt idx="751">
                  <c:v>11.885852999999999</c:v>
                </c:pt>
                <c:pt idx="752">
                  <c:v>11.888692000000001</c:v>
                </c:pt>
                <c:pt idx="753">
                  <c:v>11.908757</c:v>
                </c:pt>
                <c:pt idx="754">
                  <c:v>11.907660999999999</c:v>
                </c:pt>
                <c:pt idx="755">
                  <c:v>11.904931999999999</c:v>
                </c:pt>
                <c:pt idx="756">
                  <c:v>11.901365999999999</c:v>
                </c:pt>
                <c:pt idx="757">
                  <c:v>11.902327</c:v>
                </c:pt>
                <c:pt idx="758">
                  <c:v>11.900582</c:v>
                </c:pt>
                <c:pt idx="759">
                  <c:v>11.897214</c:v>
                </c:pt>
                <c:pt idx="760">
                  <c:v>11.895896</c:v>
                </c:pt>
                <c:pt idx="761">
                  <c:v>11.894628000000001</c:v>
                </c:pt>
                <c:pt idx="762">
                  <c:v>11.892595999999999</c:v>
                </c:pt>
                <c:pt idx="763">
                  <c:v>11.89269</c:v>
                </c:pt>
                <c:pt idx="764">
                  <c:v>11.891870000000001</c:v>
                </c:pt>
                <c:pt idx="765">
                  <c:v>11.891591000000002</c:v>
                </c:pt>
                <c:pt idx="766">
                  <c:v>11.891390000000001</c:v>
                </c:pt>
                <c:pt idx="767">
                  <c:v>11.889097999999999</c:v>
                </c:pt>
                <c:pt idx="768">
                  <c:v>11.889712999999999</c:v>
                </c:pt>
                <c:pt idx="769">
                  <c:v>11.889253</c:v>
                </c:pt>
                <c:pt idx="770">
                  <c:v>11.886828999999999</c:v>
                </c:pt>
                <c:pt idx="771">
                  <c:v>11.886606</c:v>
                </c:pt>
                <c:pt idx="772">
                  <c:v>11.883609999999999</c:v>
                </c:pt>
                <c:pt idx="773">
                  <c:v>11.879548999999999</c:v>
                </c:pt>
                <c:pt idx="774">
                  <c:v>11.879894999999999</c:v>
                </c:pt>
                <c:pt idx="775">
                  <c:v>11.879396</c:v>
                </c:pt>
                <c:pt idx="776">
                  <c:v>11.881699000000001</c:v>
                </c:pt>
                <c:pt idx="777">
                  <c:v>11.880583000000001</c:v>
                </c:pt>
                <c:pt idx="778">
                  <c:v>11.878833</c:v>
                </c:pt>
                <c:pt idx="779">
                  <c:v>11.880273000000001</c:v>
                </c:pt>
                <c:pt idx="780">
                  <c:v>11.878904</c:v>
                </c:pt>
                <c:pt idx="781">
                  <c:v>11.879799999999999</c:v>
                </c:pt>
                <c:pt idx="782">
                  <c:v>11.881453</c:v>
                </c:pt>
                <c:pt idx="783">
                  <c:v>11.881349</c:v>
                </c:pt>
                <c:pt idx="784">
                  <c:v>11.884537999999999</c:v>
                </c:pt>
                <c:pt idx="785">
                  <c:v>11.891776</c:v>
                </c:pt>
                <c:pt idx="786">
                  <c:v>11.890737</c:v>
                </c:pt>
                <c:pt idx="787">
                  <c:v>11.895030999999999</c:v>
                </c:pt>
                <c:pt idx="788">
                  <c:v>11.894721000000001</c:v>
                </c:pt>
                <c:pt idx="789">
                  <c:v>11.893124</c:v>
                </c:pt>
                <c:pt idx="790">
                  <c:v>11.892333000000001</c:v>
                </c:pt>
                <c:pt idx="791">
                  <c:v>11.890617000000001</c:v>
                </c:pt>
                <c:pt idx="792">
                  <c:v>11.889666</c:v>
                </c:pt>
                <c:pt idx="793">
                  <c:v>11.891107999999999</c:v>
                </c:pt>
                <c:pt idx="794">
                  <c:v>11.891194</c:v>
                </c:pt>
                <c:pt idx="795">
                  <c:v>11.903013</c:v>
                </c:pt>
                <c:pt idx="796">
                  <c:v>11.901047999999999</c:v>
                </c:pt>
                <c:pt idx="797">
                  <c:v>11.903773999999999</c:v>
                </c:pt>
                <c:pt idx="798">
                  <c:v>11.905246999999999</c:v>
                </c:pt>
                <c:pt idx="799">
                  <c:v>11.905951000000002</c:v>
                </c:pt>
                <c:pt idx="800">
                  <c:v>11.906202</c:v>
                </c:pt>
                <c:pt idx="801">
                  <c:v>11.902766</c:v>
                </c:pt>
                <c:pt idx="802">
                  <c:v>11.899682</c:v>
                </c:pt>
                <c:pt idx="803">
                  <c:v>11.904027999999998</c:v>
                </c:pt>
                <c:pt idx="804">
                  <c:v>11.900691</c:v>
                </c:pt>
                <c:pt idx="805">
                  <c:v>11.901714999999999</c:v>
                </c:pt>
                <c:pt idx="806">
                  <c:v>11.898489999999999</c:v>
                </c:pt>
                <c:pt idx="807">
                  <c:v>11.899386</c:v>
                </c:pt>
                <c:pt idx="808">
                  <c:v>11.896561000000002</c:v>
                </c:pt>
                <c:pt idx="809">
                  <c:v>11.893187000000001</c:v>
                </c:pt>
                <c:pt idx="810">
                  <c:v>11.890419999999999</c:v>
                </c:pt>
                <c:pt idx="811">
                  <c:v>11.887015999999999</c:v>
                </c:pt>
                <c:pt idx="812">
                  <c:v>11.884697000000001</c:v>
                </c:pt>
                <c:pt idx="813">
                  <c:v>11.885276000000001</c:v>
                </c:pt>
                <c:pt idx="814">
                  <c:v>11.888871999999999</c:v>
                </c:pt>
                <c:pt idx="815">
                  <c:v>11.891159999999999</c:v>
                </c:pt>
                <c:pt idx="816">
                  <c:v>11.889645999999999</c:v>
                </c:pt>
                <c:pt idx="817">
                  <c:v>11.887745000000001</c:v>
                </c:pt>
                <c:pt idx="818">
                  <c:v>11.886248999999999</c:v>
                </c:pt>
                <c:pt idx="819">
                  <c:v>11.884965999999999</c:v>
                </c:pt>
                <c:pt idx="820">
                  <c:v>11.881354999999999</c:v>
                </c:pt>
                <c:pt idx="821">
                  <c:v>11.884083</c:v>
                </c:pt>
                <c:pt idx="822">
                  <c:v>11.884499999999999</c:v>
                </c:pt>
                <c:pt idx="823">
                  <c:v>11.882552</c:v>
                </c:pt>
                <c:pt idx="824">
                  <c:v>11.882719</c:v>
                </c:pt>
                <c:pt idx="825">
                  <c:v>11.879956999999999</c:v>
                </c:pt>
                <c:pt idx="826">
                  <c:v>11.882117000000001</c:v>
                </c:pt>
                <c:pt idx="827">
                  <c:v>11.882499000000001</c:v>
                </c:pt>
                <c:pt idx="828">
                  <c:v>11.883363999999998</c:v>
                </c:pt>
                <c:pt idx="829">
                  <c:v>11.879531999999999</c:v>
                </c:pt>
                <c:pt idx="830">
                  <c:v>11.893504</c:v>
                </c:pt>
                <c:pt idx="831">
                  <c:v>11.894769999999999</c:v>
                </c:pt>
                <c:pt idx="832">
                  <c:v>11.893333999999999</c:v>
                </c:pt>
                <c:pt idx="833">
                  <c:v>11.893594</c:v>
                </c:pt>
                <c:pt idx="834">
                  <c:v>11.889872</c:v>
                </c:pt>
                <c:pt idx="835">
                  <c:v>11.890865999999999</c:v>
                </c:pt>
                <c:pt idx="836">
                  <c:v>11.887868000000001</c:v>
                </c:pt>
                <c:pt idx="837">
                  <c:v>11.890331</c:v>
                </c:pt>
                <c:pt idx="838">
                  <c:v>11.889765000000001</c:v>
                </c:pt>
                <c:pt idx="839">
                  <c:v>11.891807</c:v>
                </c:pt>
                <c:pt idx="840">
                  <c:v>11.893014999999998</c:v>
                </c:pt>
                <c:pt idx="841">
                  <c:v>11.892030999999999</c:v>
                </c:pt>
                <c:pt idx="842">
                  <c:v>11.888985</c:v>
                </c:pt>
                <c:pt idx="843">
                  <c:v>11.888997</c:v>
                </c:pt>
                <c:pt idx="844">
                  <c:v>11.887008</c:v>
                </c:pt>
                <c:pt idx="845">
                  <c:v>11.89024</c:v>
                </c:pt>
                <c:pt idx="846">
                  <c:v>11.889408</c:v>
                </c:pt>
                <c:pt idx="847">
                  <c:v>11.887079000000002</c:v>
                </c:pt>
                <c:pt idx="848">
                  <c:v>11.888423</c:v>
                </c:pt>
                <c:pt idx="849">
                  <c:v>11.889464</c:v>
                </c:pt>
                <c:pt idx="850">
                  <c:v>11.889343</c:v>
                </c:pt>
                <c:pt idx="851">
                  <c:v>11.887801</c:v>
                </c:pt>
                <c:pt idx="852">
                  <c:v>11.887035000000001</c:v>
                </c:pt>
                <c:pt idx="853">
                  <c:v>11.886381</c:v>
                </c:pt>
                <c:pt idx="854">
                  <c:v>11.886821999999999</c:v>
                </c:pt>
                <c:pt idx="855">
                  <c:v>11.884689999999999</c:v>
                </c:pt>
                <c:pt idx="856">
                  <c:v>11.881899000000001</c:v>
                </c:pt>
                <c:pt idx="857">
                  <c:v>11.881963000000001</c:v>
                </c:pt>
                <c:pt idx="858">
                  <c:v>11.880057000000001</c:v>
                </c:pt>
                <c:pt idx="859">
                  <c:v>11.87909</c:v>
                </c:pt>
                <c:pt idx="860">
                  <c:v>11.880455000000001</c:v>
                </c:pt>
                <c:pt idx="861">
                  <c:v>11.880186999999999</c:v>
                </c:pt>
                <c:pt idx="862">
                  <c:v>11.878836</c:v>
                </c:pt>
                <c:pt idx="863">
                  <c:v>11.880687000000002</c:v>
                </c:pt>
                <c:pt idx="864">
                  <c:v>11.878468</c:v>
                </c:pt>
                <c:pt idx="865">
                  <c:v>11.87833</c:v>
                </c:pt>
                <c:pt idx="866">
                  <c:v>11.878438000000001</c:v>
                </c:pt>
                <c:pt idx="867">
                  <c:v>11.878043999999999</c:v>
                </c:pt>
                <c:pt idx="868">
                  <c:v>11.881544</c:v>
                </c:pt>
                <c:pt idx="869">
                  <c:v>11.882833</c:v>
                </c:pt>
                <c:pt idx="870">
                  <c:v>11.884093</c:v>
                </c:pt>
                <c:pt idx="871">
                  <c:v>11.881584</c:v>
                </c:pt>
                <c:pt idx="872">
                  <c:v>11.881181000000002</c:v>
                </c:pt>
                <c:pt idx="873">
                  <c:v>11.878798</c:v>
                </c:pt>
                <c:pt idx="874">
                  <c:v>11.879224000000001</c:v>
                </c:pt>
                <c:pt idx="875">
                  <c:v>11.877687</c:v>
                </c:pt>
                <c:pt idx="876">
                  <c:v>11.876762999999999</c:v>
                </c:pt>
                <c:pt idx="877">
                  <c:v>11.876336999999999</c:v>
                </c:pt>
                <c:pt idx="878">
                  <c:v>11.876664999999999</c:v>
                </c:pt>
                <c:pt idx="879">
                  <c:v>11.876318999999999</c:v>
                </c:pt>
                <c:pt idx="880">
                  <c:v>11.874569000000001</c:v>
                </c:pt>
                <c:pt idx="881">
                  <c:v>11.877942000000001</c:v>
                </c:pt>
                <c:pt idx="882">
                  <c:v>11.87635</c:v>
                </c:pt>
                <c:pt idx="883">
                  <c:v>11.875266000000002</c:v>
                </c:pt>
                <c:pt idx="884">
                  <c:v>11.872626000000002</c:v>
                </c:pt>
                <c:pt idx="885">
                  <c:v>11.872674</c:v>
                </c:pt>
                <c:pt idx="886">
                  <c:v>11.874027999999999</c:v>
                </c:pt>
                <c:pt idx="887">
                  <c:v>11.875727999999999</c:v>
                </c:pt>
                <c:pt idx="888">
                  <c:v>11.877436999999999</c:v>
                </c:pt>
                <c:pt idx="889">
                  <c:v>11.876615999999999</c:v>
                </c:pt>
                <c:pt idx="890">
                  <c:v>11.875722</c:v>
                </c:pt>
                <c:pt idx="891">
                  <c:v>11.874839000000001</c:v>
                </c:pt>
                <c:pt idx="892">
                  <c:v>11.873512</c:v>
                </c:pt>
                <c:pt idx="893">
                  <c:v>11.877369999999999</c:v>
                </c:pt>
                <c:pt idx="894">
                  <c:v>11.878957</c:v>
                </c:pt>
                <c:pt idx="895">
                  <c:v>11.87861</c:v>
                </c:pt>
                <c:pt idx="896">
                  <c:v>11.883278999999998</c:v>
                </c:pt>
                <c:pt idx="897">
                  <c:v>11.886417</c:v>
                </c:pt>
                <c:pt idx="898">
                  <c:v>11.891279000000001</c:v>
                </c:pt>
                <c:pt idx="899">
                  <c:v>11.890328</c:v>
                </c:pt>
                <c:pt idx="900">
                  <c:v>11.888962000000001</c:v>
                </c:pt>
                <c:pt idx="901">
                  <c:v>11.888385</c:v>
                </c:pt>
                <c:pt idx="902">
                  <c:v>11.888359999999999</c:v>
                </c:pt>
                <c:pt idx="903">
                  <c:v>11.889209999999999</c:v>
                </c:pt>
                <c:pt idx="904">
                  <c:v>11.890280000000001</c:v>
                </c:pt>
                <c:pt idx="905">
                  <c:v>11.889119000000001</c:v>
                </c:pt>
                <c:pt idx="906">
                  <c:v>11.887768999999999</c:v>
                </c:pt>
                <c:pt idx="907">
                  <c:v>11.887455999999998</c:v>
                </c:pt>
                <c:pt idx="908">
                  <c:v>11.887951999999999</c:v>
                </c:pt>
                <c:pt idx="909">
                  <c:v>11.885273999999999</c:v>
                </c:pt>
                <c:pt idx="910">
                  <c:v>11.890542</c:v>
                </c:pt>
                <c:pt idx="911">
                  <c:v>11.891165000000001</c:v>
                </c:pt>
                <c:pt idx="912">
                  <c:v>11.892852999999999</c:v>
                </c:pt>
                <c:pt idx="913">
                  <c:v>11.891159</c:v>
                </c:pt>
                <c:pt idx="914">
                  <c:v>11.888430999999999</c:v>
                </c:pt>
                <c:pt idx="915">
                  <c:v>11.888272000000001</c:v>
                </c:pt>
                <c:pt idx="916">
                  <c:v>11.887019</c:v>
                </c:pt>
                <c:pt idx="917">
                  <c:v>11.883941999999999</c:v>
                </c:pt>
                <c:pt idx="918">
                  <c:v>11.882486999999999</c:v>
                </c:pt>
                <c:pt idx="919">
                  <c:v>11.884738</c:v>
                </c:pt>
                <c:pt idx="920">
                  <c:v>11.882798000000001</c:v>
                </c:pt>
                <c:pt idx="921">
                  <c:v>11.88111</c:v>
                </c:pt>
                <c:pt idx="922">
                  <c:v>11.880065999999999</c:v>
                </c:pt>
                <c:pt idx="923">
                  <c:v>11.888183000000001</c:v>
                </c:pt>
                <c:pt idx="924">
                  <c:v>11.899723999999999</c:v>
                </c:pt>
                <c:pt idx="925">
                  <c:v>11.901910999999998</c:v>
                </c:pt>
                <c:pt idx="926">
                  <c:v>11.900002000000001</c:v>
                </c:pt>
                <c:pt idx="927">
                  <c:v>11.896809000000001</c:v>
                </c:pt>
                <c:pt idx="928">
                  <c:v>11.902730999999999</c:v>
                </c:pt>
                <c:pt idx="929">
                  <c:v>11.908549999999998</c:v>
                </c:pt>
                <c:pt idx="930">
                  <c:v>11.907359</c:v>
                </c:pt>
                <c:pt idx="931">
                  <c:v>11.908369</c:v>
                </c:pt>
                <c:pt idx="932">
                  <c:v>11.909287000000001</c:v>
                </c:pt>
                <c:pt idx="933">
                  <c:v>11.910758000000001</c:v>
                </c:pt>
                <c:pt idx="934">
                  <c:v>11.912576</c:v>
                </c:pt>
                <c:pt idx="935">
                  <c:v>11.918040000000001</c:v>
                </c:pt>
                <c:pt idx="936">
                  <c:v>11.916717000000002</c:v>
                </c:pt>
                <c:pt idx="937">
                  <c:v>11.916017999999999</c:v>
                </c:pt>
                <c:pt idx="938">
                  <c:v>11.9183</c:v>
                </c:pt>
                <c:pt idx="939">
                  <c:v>11.926205</c:v>
                </c:pt>
                <c:pt idx="940">
                  <c:v>11.924913</c:v>
                </c:pt>
                <c:pt idx="941">
                  <c:v>11.931980999999999</c:v>
                </c:pt>
                <c:pt idx="942">
                  <c:v>11.93393</c:v>
                </c:pt>
                <c:pt idx="943">
                  <c:v>11.934370000000001</c:v>
                </c:pt>
                <c:pt idx="944">
                  <c:v>11.934167</c:v>
                </c:pt>
                <c:pt idx="945">
                  <c:v>11.933145</c:v>
                </c:pt>
                <c:pt idx="946">
                  <c:v>11.930209000000001</c:v>
                </c:pt>
                <c:pt idx="947">
                  <c:v>11.927244999999999</c:v>
                </c:pt>
                <c:pt idx="948">
                  <c:v>11.925563</c:v>
                </c:pt>
                <c:pt idx="949">
                  <c:v>11.922878999999998</c:v>
                </c:pt>
                <c:pt idx="950">
                  <c:v>11.922566999999999</c:v>
                </c:pt>
                <c:pt idx="951">
                  <c:v>11.920246000000001</c:v>
                </c:pt>
                <c:pt idx="952">
                  <c:v>11.91859</c:v>
                </c:pt>
                <c:pt idx="953">
                  <c:v>11.917949000000002</c:v>
                </c:pt>
                <c:pt idx="954">
                  <c:v>11.917724999999999</c:v>
                </c:pt>
                <c:pt idx="955">
                  <c:v>11.914352000000001</c:v>
                </c:pt>
                <c:pt idx="956">
                  <c:v>11.914633000000002</c:v>
                </c:pt>
                <c:pt idx="957">
                  <c:v>11.911879000000001</c:v>
                </c:pt>
                <c:pt idx="958">
                  <c:v>11.914380999999999</c:v>
                </c:pt>
                <c:pt idx="959">
                  <c:v>11.913180000000001</c:v>
                </c:pt>
                <c:pt idx="960">
                  <c:v>11.909962999999999</c:v>
                </c:pt>
                <c:pt idx="961">
                  <c:v>11.910294</c:v>
                </c:pt>
                <c:pt idx="962">
                  <c:v>11.910347</c:v>
                </c:pt>
                <c:pt idx="963">
                  <c:v>11.908312000000002</c:v>
                </c:pt>
                <c:pt idx="964">
                  <c:v>11.906698</c:v>
                </c:pt>
                <c:pt idx="965">
                  <c:v>11.90631</c:v>
                </c:pt>
                <c:pt idx="966">
                  <c:v>11.909812000000001</c:v>
                </c:pt>
                <c:pt idx="967">
                  <c:v>11.913748</c:v>
                </c:pt>
                <c:pt idx="968">
                  <c:v>11.916637</c:v>
                </c:pt>
                <c:pt idx="969">
                  <c:v>11.915192000000001</c:v>
                </c:pt>
                <c:pt idx="970">
                  <c:v>11.915216000000001</c:v>
                </c:pt>
                <c:pt idx="971">
                  <c:v>11.915464</c:v>
                </c:pt>
                <c:pt idx="972">
                  <c:v>11.913439</c:v>
                </c:pt>
                <c:pt idx="973">
                  <c:v>11.912139</c:v>
                </c:pt>
                <c:pt idx="974">
                  <c:v>11.914586999999999</c:v>
                </c:pt>
                <c:pt idx="975">
                  <c:v>11.912189</c:v>
                </c:pt>
                <c:pt idx="976">
                  <c:v>11.911667</c:v>
                </c:pt>
                <c:pt idx="977">
                  <c:v>11.911691000000001</c:v>
                </c:pt>
                <c:pt idx="978">
                  <c:v>11.911441</c:v>
                </c:pt>
                <c:pt idx="979">
                  <c:v>11.909599999999999</c:v>
                </c:pt>
                <c:pt idx="980">
                  <c:v>11.907495000000001</c:v>
                </c:pt>
                <c:pt idx="981">
                  <c:v>11.904868</c:v>
                </c:pt>
                <c:pt idx="982">
                  <c:v>11.903983</c:v>
                </c:pt>
                <c:pt idx="983">
                  <c:v>11.906748</c:v>
                </c:pt>
                <c:pt idx="984">
                  <c:v>11.909841</c:v>
                </c:pt>
                <c:pt idx="985">
                  <c:v>11.911787</c:v>
                </c:pt>
                <c:pt idx="986">
                  <c:v>11.911591</c:v>
                </c:pt>
                <c:pt idx="987">
                  <c:v>11.909707000000001</c:v>
                </c:pt>
                <c:pt idx="988">
                  <c:v>11.909682</c:v>
                </c:pt>
                <c:pt idx="989">
                  <c:v>11.908069999999999</c:v>
                </c:pt>
                <c:pt idx="990">
                  <c:v>11.905742999999999</c:v>
                </c:pt>
                <c:pt idx="991">
                  <c:v>11.904451</c:v>
                </c:pt>
                <c:pt idx="992">
                  <c:v>11.903123000000001</c:v>
                </c:pt>
                <c:pt idx="993">
                  <c:v>11.900701</c:v>
                </c:pt>
                <c:pt idx="994">
                  <c:v>11.900130000000001</c:v>
                </c:pt>
                <c:pt idx="995">
                  <c:v>11.898326000000001</c:v>
                </c:pt>
                <c:pt idx="996">
                  <c:v>11.897324000000001</c:v>
                </c:pt>
                <c:pt idx="997">
                  <c:v>11.896166000000001</c:v>
                </c:pt>
                <c:pt idx="998">
                  <c:v>11.896506</c:v>
                </c:pt>
                <c:pt idx="999">
                  <c:v>11.899674000000001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2.233606</c:v>
                </c:pt>
                <c:pt idx="1">
                  <c:v>2.9970089999999998</c:v>
                </c:pt>
                <c:pt idx="2">
                  <c:v>2.3369479999999996</c:v>
                </c:pt>
                <c:pt idx="3">
                  <c:v>2.2706770000000001</c:v>
                </c:pt>
                <c:pt idx="4">
                  <c:v>2.1682419999999998</c:v>
                </c:pt>
                <c:pt idx="5">
                  <c:v>2.395232</c:v>
                </c:pt>
                <c:pt idx="6">
                  <c:v>2.68384</c:v>
                </c:pt>
                <c:pt idx="7">
                  <c:v>2.4887980000000001</c:v>
                </c:pt>
                <c:pt idx="8">
                  <c:v>2.7074020000000001</c:v>
                </c:pt>
                <c:pt idx="9">
                  <c:v>2.7327969999999997</c:v>
                </c:pt>
                <c:pt idx="10">
                  <c:v>2.583717</c:v>
                </c:pt>
                <c:pt idx="11">
                  <c:v>2.7016549999999997</c:v>
                </c:pt>
                <c:pt idx="12">
                  <c:v>2.5576090000000002</c:v>
                </c:pt>
                <c:pt idx="13">
                  <c:v>2.4785159999999999</c:v>
                </c:pt>
                <c:pt idx="14">
                  <c:v>2.6013380000000002</c:v>
                </c:pt>
                <c:pt idx="15">
                  <c:v>2.6449340000000001</c:v>
                </c:pt>
                <c:pt idx="16">
                  <c:v>2.579037</c:v>
                </c:pt>
                <c:pt idx="17">
                  <c:v>2.7100040000000001</c:v>
                </c:pt>
                <c:pt idx="18">
                  <c:v>2.7164440000000001</c:v>
                </c:pt>
                <c:pt idx="19">
                  <c:v>2.637375</c:v>
                </c:pt>
                <c:pt idx="20">
                  <c:v>2.9820329999999999</c:v>
                </c:pt>
                <c:pt idx="21">
                  <c:v>3.2658260000000001</c:v>
                </c:pt>
                <c:pt idx="22">
                  <c:v>3.2110089999999998</c:v>
                </c:pt>
                <c:pt idx="23">
                  <c:v>3.1043709999999995</c:v>
                </c:pt>
                <c:pt idx="24">
                  <c:v>3.0456220000000003</c:v>
                </c:pt>
                <c:pt idx="25">
                  <c:v>3.02393</c:v>
                </c:pt>
                <c:pt idx="26">
                  <c:v>3.4553750000000005</c:v>
                </c:pt>
                <c:pt idx="27">
                  <c:v>3.6197620000000001</c:v>
                </c:pt>
                <c:pt idx="28">
                  <c:v>3.6121789999999998</c:v>
                </c:pt>
                <c:pt idx="29">
                  <c:v>3.5713589999999997</c:v>
                </c:pt>
                <c:pt idx="30">
                  <c:v>3.4994200000000002</c:v>
                </c:pt>
                <c:pt idx="31">
                  <c:v>3.4808539999999999</c:v>
                </c:pt>
                <c:pt idx="32">
                  <c:v>3.439082</c:v>
                </c:pt>
                <c:pt idx="33">
                  <c:v>3.3711720000000001</c:v>
                </c:pt>
                <c:pt idx="34">
                  <c:v>3.3231589999999995</c:v>
                </c:pt>
                <c:pt idx="35">
                  <c:v>3.326584</c:v>
                </c:pt>
                <c:pt idx="36">
                  <c:v>3.299715</c:v>
                </c:pt>
                <c:pt idx="37">
                  <c:v>3.302362</c:v>
                </c:pt>
                <c:pt idx="38">
                  <c:v>3.3467029999999998</c:v>
                </c:pt>
                <c:pt idx="39">
                  <c:v>3.3089170000000001</c:v>
                </c:pt>
                <c:pt idx="40">
                  <c:v>3.2797830000000001</c:v>
                </c:pt>
                <c:pt idx="41">
                  <c:v>3.2717350000000001</c:v>
                </c:pt>
                <c:pt idx="42">
                  <c:v>3.222356</c:v>
                </c:pt>
                <c:pt idx="43">
                  <c:v>3.2258449999999996</c:v>
                </c:pt>
                <c:pt idx="44">
                  <c:v>3.2688539999999997</c:v>
                </c:pt>
                <c:pt idx="45">
                  <c:v>3.2347099999999998</c:v>
                </c:pt>
                <c:pt idx="46">
                  <c:v>3.2242430000000004</c:v>
                </c:pt>
                <c:pt idx="47">
                  <c:v>3.1959070000000001</c:v>
                </c:pt>
                <c:pt idx="48">
                  <c:v>3.1866879999999993</c:v>
                </c:pt>
                <c:pt idx="49">
                  <c:v>3.2998959999999999</c:v>
                </c:pt>
                <c:pt idx="50">
                  <c:v>3.2955129999999997</c:v>
                </c:pt>
                <c:pt idx="51">
                  <c:v>3.267096</c:v>
                </c:pt>
                <c:pt idx="52">
                  <c:v>3.2374389999999997</c:v>
                </c:pt>
                <c:pt idx="53">
                  <c:v>3.1941620000000004</c:v>
                </c:pt>
                <c:pt idx="54">
                  <c:v>3.1802090000000001</c:v>
                </c:pt>
                <c:pt idx="55">
                  <c:v>3.154369</c:v>
                </c:pt>
                <c:pt idx="56">
                  <c:v>3.1346440000000002</c:v>
                </c:pt>
                <c:pt idx="57">
                  <c:v>3.1708079999999996</c:v>
                </c:pt>
                <c:pt idx="58">
                  <c:v>3.1654730000000004</c:v>
                </c:pt>
                <c:pt idx="59">
                  <c:v>3.1558489999999999</c:v>
                </c:pt>
                <c:pt idx="60">
                  <c:v>3.1704859999999999</c:v>
                </c:pt>
                <c:pt idx="61">
                  <c:v>3.1707759999999996</c:v>
                </c:pt>
                <c:pt idx="62">
                  <c:v>3.1739359999999999</c:v>
                </c:pt>
                <c:pt idx="63">
                  <c:v>3.1698949999999995</c:v>
                </c:pt>
                <c:pt idx="64">
                  <c:v>3.1610480000000001</c:v>
                </c:pt>
                <c:pt idx="65">
                  <c:v>3.1494590000000002</c:v>
                </c:pt>
                <c:pt idx="66">
                  <c:v>3.1657339999999996</c:v>
                </c:pt>
                <c:pt idx="67">
                  <c:v>3.145222</c:v>
                </c:pt>
                <c:pt idx="68">
                  <c:v>3.1182460000000001</c:v>
                </c:pt>
                <c:pt idx="69">
                  <c:v>3.1100759999999998</c:v>
                </c:pt>
                <c:pt idx="70">
                  <c:v>3.1051070000000003</c:v>
                </c:pt>
                <c:pt idx="71">
                  <c:v>3.0796570000000001</c:v>
                </c:pt>
                <c:pt idx="72">
                  <c:v>3.058999</c:v>
                </c:pt>
                <c:pt idx="73">
                  <c:v>3.0449480000000002</c:v>
                </c:pt>
                <c:pt idx="74">
                  <c:v>3.0433560000000002</c:v>
                </c:pt>
                <c:pt idx="75">
                  <c:v>3.046335</c:v>
                </c:pt>
                <c:pt idx="76">
                  <c:v>3.057442</c:v>
                </c:pt>
                <c:pt idx="77">
                  <c:v>3.0530790000000003</c:v>
                </c:pt>
                <c:pt idx="78">
                  <c:v>3.036114</c:v>
                </c:pt>
                <c:pt idx="79">
                  <c:v>3.0294479999999999</c:v>
                </c:pt>
                <c:pt idx="80">
                  <c:v>3.0141559999999998</c:v>
                </c:pt>
                <c:pt idx="81">
                  <c:v>2.9999730000000002</c:v>
                </c:pt>
                <c:pt idx="82">
                  <c:v>2.9788930000000002</c:v>
                </c:pt>
                <c:pt idx="83">
                  <c:v>2.9606340000000002</c:v>
                </c:pt>
                <c:pt idx="84">
                  <c:v>2.9441270000000004</c:v>
                </c:pt>
                <c:pt idx="85">
                  <c:v>2.9289909999999999</c:v>
                </c:pt>
                <c:pt idx="86">
                  <c:v>2.9590520000000002</c:v>
                </c:pt>
                <c:pt idx="87">
                  <c:v>2.9669529999999997</c:v>
                </c:pt>
                <c:pt idx="88">
                  <c:v>2.9775240000000003</c:v>
                </c:pt>
                <c:pt idx="89">
                  <c:v>2.9551319999999999</c:v>
                </c:pt>
                <c:pt idx="90">
                  <c:v>2.9412799999999999</c:v>
                </c:pt>
                <c:pt idx="91">
                  <c:v>2.9243839999999999</c:v>
                </c:pt>
                <c:pt idx="92">
                  <c:v>2.9075699999999998</c:v>
                </c:pt>
                <c:pt idx="93">
                  <c:v>2.8986180000000004</c:v>
                </c:pt>
                <c:pt idx="94">
                  <c:v>2.8850979999999997</c:v>
                </c:pt>
                <c:pt idx="95">
                  <c:v>2.8717639999999998</c:v>
                </c:pt>
                <c:pt idx="96">
                  <c:v>2.8914779999999998</c:v>
                </c:pt>
                <c:pt idx="97">
                  <c:v>2.9028649999999998</c:v>
                </c:pt>
                <c:pt idx="98">
                  <c:v>2.9045430000000003</c:v>
                </c:pt>
                <c:pt idx="99">
                  <c:v>2.9306400000000004</c:v>
                </c:pt>
                <c:pt idx="100">
                  <c:v>2.9165509999999997</c:v>
                </c:pt>
                <c:pt idx="101">
                  <c:v>2.9021479999999999</c:v>
                </c:pt>
                <c:pt idx="102">
                  <c:v>2.906377</c:v>
                </c:pt>
                <c:pt idx="103">
                  <c:v>2.8966529999999997</c:v>
                </c:pt>
                <c:pt idx="104">
                  <c:v>2.8840500000000002</c:v>
                </c:pt>
                <c:pt idx="105">
                  <c:v>2.8805899999999998</c:v>
                </c:pt>
                <c:pt idx="106">
                  <c:v>2.8620889999999997</c:v>
                </c:pt>
                <c:pt idx="107">
                  <c:v>2.8502109999999998</c:v>
                </c:pt>
                <c:pt idx="108">
                  <c:v>2.86104</c:v>
                </c:pt>
                <c:pt idx="109">
                  <c:v>2.8528229999999999</c:v>
                </c:pt>
                <c:pt idx="110">
                  <c:v>2.849564</c:v>
                </c:pt>
                <c:pt idx="111">
                  <c:v>2.850438</c:v>
                </c:pt>
                <c:pt idx="112">
                  <c:v>2.8489649999999997</c:v>
                </c:pt>
                <c:pt idx="113">
                  <c:v>2.8701050000000001</c:v>
                </c:pt>
                <c:pt idx="114">
                  <c:v>2.8737500000000002</c:v>
                </c:pt>
                <c:pt idx="115">
                  <c:v>2.8797490000000003</c:v>
                </c:pt>
                <c:pt idx="116">
                  <c:v>2.8847490000000002</c:v>
                </c:pt>
                <c:pt idx="117">
                  <c:v>2.8947440000000002</c:v>
                </c:pt>
                <c:pt idx="118">
                  <c:v>2.9062930000000002</c:v>
                </c:pt>
                <c:pt idx="119">
                  <c:v>2.898997</c:v>
                </c:pt>
                <c:pt idx="120">
                  <c:v>2.8825820000000002</c:v>
                </c:pt>
                <c:pt idx="121">
                  <c:v>2.8825749999999997</c:v>
                </c:pt>
                <c:pt idx="122">
                  <c:v>2.8860040000000002</c:v>
                </c:pt>
                <c:pt idx="123">
                  <c:v>2.9020969999999999</c:v>
                </c:pt>
                <c:pt idx="124">
                  <c:v>2.9388609999999997</c:v>
                </c:pt>
                <c:pt idx="125">
                  <c:v>2.9832339999999999</c:v>
                </c:pt>
                <c:pt idx="126">
                  <c:v>2.9840930000000001</c:v>
                </c:pt>
                <c:pt idx="127">
                  <c:v>2.9868190000000001</c:v>
                </c:pt>
                <c:pt idx="128">
                  <c:v>2.9792019999999999</c:v>
                </c:pt>
                <c:pt idx="129">
                  <c:v>2.9980670000000003</c:v>
                </c:pt>
                <c:pt idx="130">
                  <c:v>2.9835370000000001</c:v>
                </c:pt>
                <c:pt idx="131">
                  <c:v>2.9749510000000003</c:v>
                </c:pt>
                <c:pt idx="132">
                  <c:v>2.9678690000000003</c:v>
                </c:pt>
                <c:pt idx="133">
                  <c:v>2.955991</c:v>
                </c:pt>
                <c:pt idx="134">
                  <c:v>2.9531640000000001</c:v>
                </c:pt>
                <c:pt idx="135">
                  <c:v>2.9442550000000001</c:v>
                </c:pt>
                <c:pt idx="136">
                  <c:v>2.931975</c:v>
                </c:pt>
                <c:pt idx="137">
                  <c:v>2.9368649999999996</c:v>
                </c:pt>
                <c:pt idx="138">
                  <c:v>2.9261599999999999</c:v>
                </c:pt>
                <c:pt idx="139">
                  <c:v>2.9276330000000002</c:v>
                </c:pt>
                <c:pt idx="140">
                  <c:v>2.9238490000000001</c:v>
                </c:pt>
                <c:pt idx="141">
                  <c:v>2.9237959999999998</c:v>
                </c:pt>
                <c:pt idx="142">
                  <c:v>2.9092750000000001</c:v>
                </c:pt>
                <c:pt idx="143">
                  <c:v>2.8983239999999997</c:v>
                </c:pt>
                <c:pt idx="144">
                  <c:v>2.8963809999999999</c:v>
                </c:pt>
                <c:pt idx="145">
                  <c:v>2.8917449999999998</c:v>
                </c:pt>
                <c:pt idx="146">
                  <c:v>2.8794080000000002</c:v>
                </c:pt>
                <c:pt idx="147">
                  <c:v>2.867848</c:v>
                </c:pt>
                <c:pt idx="148">
                  <c:v>2.8704850000000004</c:v>
                </c:pt>
                <c:pt idx="149">
                  <c:v>2.874333</c:v>
                </c:pt>
                <c:pt idx="150">
                  <c:v>2.868792</c:v>
                </c:pt>
                <c:pt idx="151">
                  <c:v>2.8639700000000001</c:v>
                </c:pt>
                <c:pt idx="152">
                  <c:v>2.857027</c:v>
                </c:pt>
                <c:pt idx="153">
                  <c:v>2.8485120000000004</c:v>
                </c:pt>
                <c:pt idx="154">
                  <c:v>2.8482989999999999</c:v>
                </c:pt>
                <c:pt idx="155">
                  <c:v>2.851337</c:v>
                </c:pt>
                <c:pt idx="156">
                  <c:v>2.8453580000000001</c:v>
                </c:pt>
                <c:pt idx="157">
                  <c:v>2.8501120000000002</c:v>
                </c:pt>
                <c:pt idx="158">
                  <c:v>2.8512120000000003</c:v>
                </c:pt>
                <c:pt idx="159">
                  <c:v>2.8535699999999999</c:v>
                </c:pt>
                <c:pt idx="160">
                  <c:v>2.8512060000000004</c:v>
                </c:pt>
                <c:pt idx="161">
                  <c:v>2.844176</c:v>
                </c:pt>
                <c:pt idx="162">
                  <c:v>2.8412170000000003</c:v>
                </c:pt>
                <c:pt idx="163">
                  <c:v>2.8534040000000003</c:v>
                </c:pt>
                <c:pt idx="164">
                  <c:v>2.8484430000000001</c:v>
                </c:pt>
                <c:pt idx="165">
                  <c:v>2.841097</c:v>
                </c:pt>
                <c:pt idx="166">
                  <c:v>2.840436</c:v>
                </c:pt>
                <c:pt idx="167">
                  <c:v>2.8308469999999999</c:v>
                </c:pt>
                <c:pt idx="168">
                  <c:v>2.8288389999999999</c:v>
                </c:pt>
                <c:pt idx="169">
                  <c:v>2.8240150000000002</c:v>
                </c:pt>
                <c:pt idx="170">
                  <c:v>2.8182260000000001</c:v>
                </c:pt>
                <c:pt idx="171">
                  <c:v>2.818479</c:v>
                </c:pt>
                <c:pt idx="172">
                  <c:v>2.8184939999999998</c:v>
                </c:pt>
                <c:pt idx="173">
                  <c:v>2.8230719999999998</c:v>
                </c:pt>
                <c:pt idx="174">
                  <c:v>2.8200500000000002</c:v>
                </c:pt>
                <c:pt idx="175">
                  <c:v>2.817609</c:v>
                </c:pt>
                <c:pt idx="176">
                  <c:v>2.8120189999999998</c:v>
                </c:pt>
                <c:pt idx="177">
                  <c:v>2.806095</c:v>
                </c:pt>
                <c:pt idx="178">
                  <c:v>2.8028880000000003</c:v>
                </c:pt>
                <c:pt idx="179">
                  <c:v>2.7966959999999998</c:v>
                </c:pt>
                <c:pt idx="180">
                  <c:v>2.83141</c:v>
                </c:pt>
                <c:pt idx="181">
                  <c:v>2.8333880000000002</c:v>
                </c:pt>
                <c:pt idx="182">
                  <c:v>2.8586429999999998</c:v>
                </c:pt>
                <c:pt idx="183">
                  <c:v>2.8520250000000003</c:v>
                </c:pt>
                <c:pt idx="184">
                  <c:v>2.8478280000000002</c:v>
                </c:pt>
                <c:pt idx="185">
                  <c:v>2.8485560000000003</c:v>
                </c:pt>
                <c:pt idx="186">
                  <c:v>2.8433999999999999</c:v>
                </c:pt>
                <c:pt idx="187">
                  <c:v>2.8483510000000001</c:v>
                </c:pt>
                <c:pt idx="188">
                  <c:v>2.8659490000000001</c:v>
                </c:pt>
                <c:pt idx="189">
                  <c:v>2.861497</c:v>
                </c:pt>
                <c:pt idx="190">
                  <c:v>2.8566159999999998</c:v>
                </c:pt>
                <c:pt idx="191">
                  <c:v>2.8570409999999997</c:v>
                </c:pt>
                <c:pt idx="192">
                  <c:v>2.8507189999999998</c:v>
                </c:pt>
                <c:pt idx="193">
                  <c:v>2.8414450000000002</c:v>
                </c:pt>
                <c:pt idx="194">
                  <c:v>2.838946</c:v>
                </c:pt>
                <c:pt idx="195">
                  <c:v>2.830225</c:v>
                </c:pt>
                <c:pt idx="196">
                  <c:v>2.821863</c:v>
                </c:pt>
                <c:pt idx="197">
                  <c:v>2.8155250000000001</c:v>
                </c:pt>
                <c:pt idx="198">
                  <c:v>2.8090540000000002</c:v>
                </c:pt>
                <c:pt idx="199">
                  <c:v>2.8040029999999998</c:v>
                </c:pt>
                <c:pt idx="200">
                  <c:v>2.7957939999999999</c:v>
                </c:pt>
                <c:pt idx="201">
                  <c:v>2.7987919999999997</c:v>
                </c:pt>
                <c:pt idx="202">
                  <c:v>2.7961930000000002</c:v>
                </c:pt>
                <c:pt idx="203">
                  <c:v>2.796894</c:v>
                </c:pt>
                <c:pt idx="204">
                  <c:v>2.790753</c:v>
                </c:pt>
                <c:pt idx="205">
                  <c:v>2.7892659999999996</c:v>
                </c:pt>
                <c:pt idx="206">
                  <c:v>2.7819400000000001</c:v>
                </c:pt>
                <c:pt idx="207">
                  <c:v>2.776151</c:v>
                </c:pt>
                <c:pt idx="208">
                  <c:v>2.7761589999999998</c:v>
                </c:pt>
                <c:pt idx="209">
                  <c:v>2.7812920000000001</c:v>
                </c:pt>
                <c:pt idx="210">
                  <c:v>2.7873170000000003</c:v>
                </c:pt>
                <c:pt idx="211">
                  <c:v>2.8217699999999999</c:v>
                </c:pt>
                <c:pt idx="212">
                  <c:v>2.837046</c:v>
                </c:pt>
                <c:pt idx="213">
                  <c:v>2.8319090000000005</c:v>
                </c:pt>
                <c:pt idx="214">
                  <c:v>2.8233800000000002</c:v>
                </c:pt>
                <c:pt idx="215">
                  <c:v>2.8186770000000001</c:v>
                </c:pt>
                <c:pt idx="216">
                  <c:v>2.8140080000000003</c:v>
                </c:pt>
                <c:pt idx="217">
                  <c:v>2.8110140000000001</c:v>
                </c:pt>
                <c:pt idx="218">
                  <c:v>2.8152410000000003</c:v>
                </c:pt>
                <c:pt idx="219">
                  <c:v>2.8181250000000002</c:v>
                </c:pt>
                <c:pt idx="220">
                  <c:v>2.8278300000000005</c:v>
                </c:pt>
                <c:pt idx="221">
                  <c:v>2.8457039999999996</c:v>
                </c:pt>
                <c:pt idx="222">
                  <c:v>2.8417590000000001</c:v>
                </c:pt>
                <c:pt idx="223">
                  <c:v>2.8484660000000002</c:v>
                </c:pt>
                <c:pt idx="224">
                  <c:v>2.8542459999999998</c:v>
                </c:pt>
                <c:pt idx="225">
                  <c:v>2.8602110000000005</c:v>
                </c:pt>
                <c:pt idx="226">
                  <c:v>2.8640029999999999</c:v>
                </c:pt>
                <c:pt idx="227">
                  <c:v>2.8630049999999998</c:v>
                </c:pt>
                <c:pt idx="228">
                  <c:v>2.8600699999999999</c:v>
                </c:pt>
                <c:pt idx="229">
                  <c:v>2.8627180000000001</c:v>
                </c:pt>
                <c:pt idx="230">
                  <c:v>2.857955</c:v>
                </c:pt>
                <c:pt idx="231">
                  <c:v>2.8654479999999998</c:v>
                </c:pt>
                <c:pt idx="232">
                  <c:v>2.8604790000000002</c:v>
                </c:pt>
                <c:pt idx="233">
                  <c:v>2.8591289999999998</c:v>
                </c:pt>
                <c:pt idx="234">
                  <c:v>2.8510170000000001</c:v>
                </c:pt>
                <c:pt idx="235">
                  <c:v>2.8452520000000003</c:v>
                </c:pt>
                <c:pt idx="236">
                  <c:v>2.8367990000000001</c:v>
                </c:pt>
                <c:pt idx="237">
                  <c:v>2.8496049999999999</c:v>
                </c:pt>
                <c:pt idx="238">
                  <c:v>2.8478479999999999</c:v>
                </c:pt>
                <c:pt idx="239">
                  <c:v>2.8459540000000003</c:v>
                </c:pt>
                <c:pt idx="240">
                  <c:v>2.8402019999999997</c:v>
                </c:pt>
                <c:pt idx="241">
                  <c:v>2.835267</c:v>
                </c:pt>
                <c:pt idx="242">
                  <c:v>2.8609090000000004</c:v>
                </c:pt>
                <c:pt idx="243">
                  <c:v>2.8683520000000002</c:v>
                </c:pt>
                <c:pt idx="244">
                  <c:v>2.8658950000000001</c:v>
                </c:pt>
                <c:pt idx="245">
                  <c:v>2.8656779999999999</c:v>
                </c:pt>
                <c:pt idx="246">
                  <c:v>2.8588969999999998</c:v>
                </c:pt>
                <c:pt idx="247">
                  <c:v>2.858562</c:v>
                </c:pt>
                <c:pt idx="248">
                  <c:v>2.8770619999999996</c:v>
                </c:pt>
                <c:pt idx="249">
                  <c:v>2.8769770000000001</c:v>
                </c:pt>
                <c:pt idx="250">
                  <c:v>2.8761160000000001</c:v>
                </c:pt>
                <c:pt idx="251">
                  <c:v>2.8964249999999998</c:v>
                </c:pt>
                <c:pt idx="252">
                  <c:v>2.8944939999999999</c:v>
                </c:pt>
                <c:pt idx="253">
                  <c:v>2.8952499999999999</c:v>
                </c:pt>
                <c:pt idx="254">
                  <c:v>2.9054669999999998</c:v>
                </c:pt>
                <c:pt idx="255">
                  <c:v>2.9035480000000002</c:v>
                </c:pt>
                <c:pt idx="256">
                  <c:v>2.8970050000000001</c:v>
                </c:pt>
                <c:pt idx="257">
                  <c:v>2.8889380000000005</c:v>
                </c:pt>
                <c:pt idx="258">
                  <c:v>2.892102</c:v>
                </c:pt>
                <c:pt idx="259">
                  <c:v>2.8979590000000002</c:v>
                </c:pt>
                <c:pt idx="260">
                  <c:v>2.9023079999999997</c:v>
                </c:pt>
                <c:pt idx="261">
                  <c:v>2.8980879999999996</c:v>
                </c:pt>
                <c:pt idx="262">
                  <c:v>2.9008530000000001</c:v>
                </c:pt>
                <c:pt idx="263">
                  <c:v>2.8924180000000002</c:v>
                </c:pt>
                <c:pt idx="264">
                  <c:v>2.8931529999999999</c:v>
                </c:pt>
                <c:pt idx="265">
                  <c:v>2.88978</c:v>
                </c:pt>
                <c:pt idx="266">
                  <c:v>2.8845290000000001</c:v>
                </c:pt>
                <c:pt idx="267">
                  <c:v>2.8829950000000002</c:v>
                </c:pt>
                <c:pt idx="268">
                  <c:v>2.8850050000000005</c:v>
                </c:pt>
                <c:pt idx="269">
                  <c:v>2.8938920000000001</c:v>
                </c:pt>
                <c:pt idx="270">
                  <c:v>2.888099</c:v>
                </c:pt>
                <c:pt idx="271">
                  <c:v>2.8929609999999997</c:v>
                </c:pt>
                <c:pt idx="272">
                  <c:v>2.8881139999999998</c:v>
                </c:pt>
                <c:pt idx="273">
                  <c:v>2.8833320000000002</c:v>
                </c:pt>
                <c:pt idx="274">
                  <c:v>2.879734</c:v>
                </c:pt>
                <c:pt idx="275">
                  <c:v>2.8759870000000003</c:v>
                </c:pt>
                <c:pt idx="276">
                  <c:v>2.8865599999999998</c:v>
                </c:pt>
                <c:pt idx="277">
                  <c:v>2.8796030000000004</c:v>
                </c:pt>
                <c:pt idx="278">
                  <c:v>2.8888679999999995</c:v>
                </c:pt>
                <c:pt idx="279">
                  <c:v>2.8905030000000003</c:v>
                </c:pt>
                <c:pt idx="280">
                  <c:v>2.9045930000000002</c:v>
                </c:pt>
                <c:pt idx="281">
                  <c:v>2.903654</c:v>
                </c:pt>
                <c:pt idx="282">
                  <c:v>2.9011780000000003</c:v>
                </c:pt>
                <c:pt idx="283">
                  <c:v>2.896207</c:v>
                </c:pt>
                <c:pt idx="284">
                  <c:v>2.8932070000000003</c:v>
                </c:pt>
                <c:pt idx="285">
                  <c:v>2.8945220000000003</c:v>
                </c:pt>
                <c:pt idx="286">
                  <c:v>2.8910050000000003</c:v>
                </c:pt>
                <c:pt idx="287">
                  <c:v>2.8866779999999999</c:v>
                </c:pt>
                <c:pt idx="288">
                  <c:v>2.8824950000000005</c:v>
                </c:pt>
                <c:pt idx="289">
                  <c:v>2.8770429999999996</c:v>
                </c:pt>
                <c:pt idx="290">
                  <c:v>2.8769810000000002</c:v>
                </c:pt>
                <c:pt idx="291">
                  <c:v>2.8706180000000003</c:v>
                </c:pt>
                <c:pt idx="292">
                  <c:v>2.871651</c:v>
                </c:pt>
                <c:pt idx="293">
                  <c:v>2.8914170000000001</c:v>
                </c:pt>
                <c:pt idx="294">
                  <c:v>2.8917389999999998</c:v>
                </c:pt>
                <c:pt idx="295">
                  <c:v>2.8879619999999999</c:v>
                </c:pt>
                <c:pt idx="296">
                  <c:v>2.8958969999999997</c:v>
                </c:pt>
                <c:pt idx="297">
                  <c:v>2.8899630000000003</c:v>
                </c:pt>
                <c:pt idx="298">
                  <c:v>2.8834240000000002</c:v>
                </c:pt>
                <c:pt idx="299">
                  <c:v>2.8816709999999999</c:v>
                </c:pt>
                <c:pt idx="300">
                  <c:v>2.8769520000000002</c:v>
                </c:pt>
                <c:pt idx="301">
                  <c:v>2.8746329999999998</c:v>
                </c:pt>
                <c:pt idx="302">
                  <c:v>2.8680729999999999</c:v>
                </c:pt>
                <c:pt idx="303">
                  <c:v>2.8636490000000001</c:v>
                </c:pt>
                <c:pt idx="304">
                  <c:v>2.8620389999999998</c:v>
                </c:pt>
                <c:pt idx="305">
                  <c:v>2.8566710000000004</c:v>
                </c:pt>
                <c:pt idx="306">
                  <c:v>2.8540919999999996</c:v>
                </c:pt>
                <c:pt idx="307">
                  <c:v>2.8503099999999999</c:v>
                </c:pt>
                <c:pt idx="308">
                  <c:v>2.8495919999999999</c:v>
                </c:pt>
                <c:pt idx="309">
                  <c:v>2.847054</c:v>
                </c:pt>
                <c:pt idx="310">
                  <c:v>2.844897</c:v>
                </c:pt>
                <c:pt idx="311">
                  <c:v>2.8451140000000006</c:v>
                </c:pt>
                <c:pt idx="312">
                  <c:v>2.8423230000000004</c:v>
                </c:pt>
                <c:pt idx="313">
                  <c:v>2.8418830000000002</c:v>
                </c:pt>
                <c:pt idx="314">
                  <c:v>2.846403</c:v>
                </c:pt>
                <c:pt idx="315">
                  <c:v>2.8461049999999997</c:v>
                </c:pt>
                <c:pt idx="316">
                  <c:v>2.8410159999999998</c:v>
                </c:pt>
                <c:pt idx="317">
                  <c:v>2.847988</c:v>
                </c:pt>
                <c:pt idx="318">
                  <c:v>2.8502960000000002</c:v>
                </c:pt>
                <c:pt idx="319">
                  <c:v>2.8642380000000003</c:v>
                </c:pt>
                <c:pt idx="320">
                  <c:v>2.8609140000000002</c:v>
                </c:pt>
                <c:pt idx="321">
                  <c:v>2.8587060000000002</c:v>
                </c:pt>
                <c:pt idx="322">
                  <c:v>2.8547389999999999</c:v>
                </c:pt>
                <c:pt idx="323">
                  <c:v>2.874841</c:v>
                </c:pt>
                <c:pt idx="324">
                  <c:v>2.8724920000000003</c:v>
                </c:pt>
                <c:pt idx="325">
                  <c:v>2.8682940000000001</c:v>
                </c:pt>
                <c:pt idx="326">
                  <c:v>2.8679800000000002</c:v>
                </c:pt>
                <c:pt idx="327">
                  <c:v>2.871435</c:v>
                </c:pt>
                <c:pt idx="328">
                  <c:v>2.8868239999999998</c:v>
                </c:pt>
                <c:pt idx="329">
                  <c:v>2.886269</c:v>
                </c:pt>
                <c:pt idx="330">
                  <c:v>2.8830390000000001</c:v>
                </c:pt>
                <c:pt idx="331">
                  <c:v>2.881221</c:v>
                </c:pt>
                <c:pt idx="332">
                  <c:v>2.8798519999999996</c:v>
                </c:pt>
                <c:pt idx="333">
                  <c:v>2.8804990000000004</c:v>
                </c:pt>
                <c:pt idx="334">
                  <c:v>2.9351430000000001</c:v>
                </c:pt>
                <c:pt idx="335">
                  <c:v>2.9595049999999996</c:v>
                </c:pt>
                <c:pt idx="336">
                  <c:v>2.964683</c:v>
                </c:pt>
                <c:pt idx="337">
                  <c:v>2.9634869999999998</c:v>
                </c:pt>
                <c:pt idx="338">
                  <c:v>2.9607809999999999</c:v>
                </c:pt>
                <c:pt idx="339">
                  <c:v>2.9620080000000004</c:v>
                </c:pt>
                <c:pt idx="340">
                  <c:v>2.9582410000000001</c:v>
                </c:pt>
                <c:pt idx="341">
                  <c:v>2.9581580000000001</c:v>
                </c:pt>
                <c:pt idx="342">
                  <c:v>2.9547029999999999</c:v>
                </c:pt>
                <c:pt idx="343">
                  <c:v>2.9563610000000002</c:v>
                </c:pt>
                <c:pt idx="344">
                  <c:v>2.9525589999999999</c:v>
                </c:pt>
                <c:pt idx="345">
                  <c:v>2.9511720000000001</c:v>
                </c:pt>
                <c:pt idx="346">
                  <c:v>2.9486470000000002</c:v>
                </c:pt>
                <c:pt idx="347">
                  <c:v>2.9430020000000003</c:v>
                </c:pt>
                <c:pt idx="348">
                  <c:v>2.9374090000000002</c:v>
                </c:pt>
                <c:pt idx="349">
                  <c:v>2.9368429999999996</c:v>
                </c:pt>
                <c:pt idx="350">
                  <c:v>2.9376469999999997</c:v>
                </c:pt>
                <c:pt idx="351">
                  <c:v>2.9315660000000001</c:v>
                </c:pt>
                <c:pt idx="352">
                  <c:v>2.9275839999999995</c:v>
                </c:pt>
                <c:pt idx="353">
                  <c:v>2.9245519999999998</c:v>
                </c:pt>
                <c:pt idx="354">
                  <c:v>2.9214249999999997</c:v>
                </c:pt>
                <c:pt idx="355">
                  <c:v>2.9176359999999999</c:v>
                </c:pt>
                <c:pt idx="356">
                  <c:v>2.9156140000000001</c:v>
                </c:pt>
                <c:pt idx="357">
                  <c:v>2.9143470000000002</c:v>
                </c:pt>
                <c:pt idx="358">
                  <c:v>2.9135489999999997</c:v>
                </c:pt>
                <c:pt idx="359">
                  <c:v>2.9164840000000001</c:v>
                </c:pt>
                <c:pt idx="360">
                  <c:v>2.9123019999999995</c:v>
                </c:pt>
                <c:pt idx="361">
                  <c:v>2.909373</c:v>
                </c:pt>
                <c:pt idx="362">
                  <c:v>2.9050380000000002</c:v>
                </c:pt>
                <c:pt idx="363">
                  <c:v>2.9009450000000001</c:v>
                </c:pt>
                <c:pt idx="364">
                  <c:v>2.9001750000000004</c:v>
                </c:pt>
                <c:pt idx="365">
                  <c:v>2.902272</c:v>
                </c:pt>
                <c:pt idx="366">
                  <c:v>2.8977970000000002</c:v>
                </c:pt>
                <c:pt idx="367">
                  <c:v>2.8965290000000001</c:v>
                </c:pt>
                <c:pt idx="368">
                  <c:v>2.9000159999999999</c:v>
                </c:pt>
                <c:pt idx="369">
                  <c:v>2.8957579999999998</c:v>
                </c:pt>
                <c:pt idx="370">
                  <c:v>2.892439</c:v>
                </c:pt>
                <c:pt idx="371">
                  <c:v>2.8897840000000001</c:v>
                </c:pt>
                <c:pt idx="372">
                  <c:v>2.8943250000000003</c:v>
                </c:pt>
                <c:pt idx="373">
                  <c:v>2.8926539999999998</c:v>
                </c:pt>
                <c:pt idx="374">
                  <c:v>2.894695</c:v>
                </c:pt>
                <c:pt idx="375">
                  <c:v>2.8938839999999999</c:v>
                </c:pt>
                <c:pt idx="376">
                  <c:v>2.8967010000000002</c:v>
                </c:pt>
                <c:pt idx="377">
                  <c:v>2.8944700000000001</c:v>
                </c:pt>
                <c:pt idx="378">
                  <c:v>2.8927810000000003</c:v>
                </c:pt>
                <c:pt idx="379">
                  <c:v>2.8926309999999997</c:v>
                </c:pt>
                <c:pt idx="380">
                  <c:v>2.8930120000000001</c:v>
                </c:pt>
                <c:pt idx="381">
                  <c:v>2.894072</c:v>
                </c:pt>
                <c:pt idx="382">
                  <c:v>2.8920129999999999</c:v>
                </c:pt>
                <c:pt idx="383">
                  <c:v>2.8870530000000003</c:v>
                </c:pt>
                <c:pt idx="384">
                  <c:v>2.88131</c:v>
                </c:pt>
                <c:pt idx="385">
                  <c:v>2.8767199999999997</c:v>
                </c:pt>
                <c:pt idx="386">
                  <c:v>2.877024</c:v>
                </c:pt>
                <c:pt idx="387">
                  <c:v>2.8735029999999999</c:v>
                </c:pt>
                <c:pt idx="388">
                  <c:v>2.8743760000000003</c:v>
                </c:pt>
                <c:pt idx="389">
                  <c:v>2.8710580000000001</c:v>
                </c:pt>
                <c:pt idx="390">
                  <c:v>2.8692479999999998</c:v>
                </c:pt>
                <c:pt idx="391">
                  <c:v>2.8678089999999998</c:v>
                </c:pt>
                <c:pt idx="392">
                  <c:v>2.8710249999999999</c:v>
                </c:pt>
                <c:pt idx="393">
                  <c:v>2.868652</c:v>
                </c:pt>
                <c:pt idx="394">
                  <c:v>2.8680979999999998</c:v>
                </c:pt>
                <c:pt idx="395">
                  <c:v>2.8654830000000002</c:v>
                </c:pt>
                <c:pt idx="396">
                  <c:v>2.8615560000000002</c:v>
                </c:pt>
                <c:pt idx="397">
                  <c:v>2.8590370000000003</c:v>
                </c:pt>
                <c:pt idx="398">
                  <c:v>2.8600099999999999</c:v>
                </c:pt>
                <c:pt idx="399">
                  <c:v>2.8561160000000001</c:v>
                </c:pt>
                <c:pt idx="400">
                  <c:v>2.8572240000000004</c:v>
                </c:pt>
                <c:pt idx="401">
                  <c:v>2.858749</c:v>
                </c:pt>
                <c:pt idx="402">
                  <c:v>2.8622680000000003</c:v>
                </c:pt>
                <c:pt idx="403">
                  <c:v>2.8578329999999998</c:v>
                </c:pt>
                <c:pt idx="404">
                  <c:v>2.8565839999999998</c:v>
                </c:pt>
                <c:pt idx="405">
                  <c:v>2.8719380000000001</c:v>
                </c:pt>
                <c:pt idx="406">
                  <c:v>2.8696809999999999</c:v>
                </c:pt>
                <c:pt idx="407">
                  <c:v>2.8674840000000001</c:v>
                </c:pt>
                <c:pt idx="408">
                  <c:v>2.8628850000000003</c:v>
                </c:pt>
                <c:pt idx="409">
                  <c:v>2.8617720000000002</c:v>
                </c:pt>
                <c:pt idx="410">
                  <c:v>2.8641549999999998</c:v>
                </c:pt>
                <c:pt idx="411">
                  <c:v>2.874044</c:v>
                </c:pt>
                <c:pt idx="412">
                  <c:v>2.8937560000000002</c:v>
                </c:pt>
                <c:pt idx="413">
                  <c:v>2.903699</c:v>
                </c:pt>
                <c:pt idx="414">
                  <c:v>2.9073060000000002</c:v>
                </c:pt>
                <c:pt idx="415">
                  <c:v>2.905837</c:v>
                </c:pt>
                <c:pt idx="416">
                  <c:v>2.9025429999999997</c:v>
                </c:pt>
                <c:pt idx="417">
                  <c:v>2.9027830000000003</c:v>
                </c:pt>
                <c:pt idx="418">
                  <c:v>2.9070699999999996</c:v>
                </c:pt>
                <c:pt idx="419">
                  <c:v>2.905049</c:v>
                </c:pt>
                <c:pt idx="420">
                  <c:v>2.9007819999999995</c:v>
                </c:pt>
                <c:pt idx="421">
                  <c:v>2.9268519999999998</c:v>
                </c:pt>
                <c:pt idx="422">
                  <c:v>2.9334659999999997</c:v>
                </c:pt>
                <c:pt idx="423">
                  <c:v>2.933179</c:v>
                </c:pt>
                <c:pt idx="424">
                  <c:v>2.9335700000000005</c:v>
                </c:pt>
                <c:pt idx="425">
                  <c:v>2.92977</c:v>
                </c:pt>
                <c:pt idx="426">
                  <c:v>2.926202</c:v>
                </c:pt>
                <c:pt idx="427">
                  <c:v>2.920741</c:v>
                </c:pt>
                <c:pt idx="428">
                  <c:v>2.9180380000000001</c:v>
                </c:pt>
                <c:pt idx="429">
                  <c:v>2.9142239999999999</c:v>
                </c:pt>
                <c:pt idx="430">
                  <c:v>2.911848</c:v>
                </c:pt>
                <c:pt idx="431">
                  <c:v>2.9103849999999998</c:v>
                </c:pt>
                <c:pt idx="432">
                  <c:v>2.910768</c:v>
                </c:pt>
                <c:pt idx="433">
                  <c:v>2.9059819999999998</c:v>
                </c:pt>
                <c:pt idx="434">
                  <c:v>2.9061199999999996</c:v>
                </c:pt>
                <c:pt idx="435">
                  <c:v>2.9070480000000001</c:v>
                </c:pt>
                <c:pt idx="436">
                  <c:v>2.904906</c:v>
                </c:pt>
                <c:pt idx="437">
                  <c:v>2.9076079999999997</c:v>
                </c:pt>
                <c:pt idx="438">
                  <c:v>2.9048730000000003</c:v>
                </c:pt>
                <c:pt idx="439">
                  <c:v>2.9035669999999998</c:v>
                </c:pt>
                <c:pt idx="440">
                  <c:v>2.899661</c:v>
                </c:pt>
                <c:pt idx="441">
                  <c:v>2.905786</c:v>
                </c:pt>
                <c:pt idx="442">
                  <c:v>2.9111500000000001</c:v>
                </c:pt>
                <c:pt idx="443">
                  <c:v>2.9117899999999999</c:v>
                </c:pt>
                <c:pt idx="444">
                  <c:v>2.9135680000000006</c:v>
                </c:pt>
                <c:pt idx="445">
                  <c:v>2.9213740000000001</c:v>
                </c:pt>
                <c:pt idx="446">
                  <c:v>2.9191790000000002</c:v>
                </c:pt>
                <c:pt idx="447">
                  <c:v>2.9200170000000001</c:v>
                </c:pt>
                <c:pt idx="448">
                  <c:v>2.916671</c:v>
                </c:pt>
                <c:pt idx="449">
                  <c:v>2.9129169999999998</c:v>
                </c:pt>
                <c:pt idx="450">
                  <c:v>2.9120759999999999</c:v>
                </c:pt>
                <c:pt idx="451">
                  <c:v>2.9091690000000003</c:v>
                </c:pt>
                <c:pt idx="452">
                  <c:v>2.9067469999999997</c:v>
                </c:pt>
                <c:pt idx="453">
                  <c:v>2.9029039999999999</c:v>
                </c:pt>
                <c:pt idx="454">
                  <c:v>2.9002760000000003</c:v>
                </c:pt>
                <c:pt idx="455">
                  <c:v>2.8990650000000002</c:v>
                </c:pt>
                <c:pt idx="456">
                  <c:v>2.8997419999999998</c:v>
                </c:pt>
                <c:pt idx="457">
                  <c:v>2.896102</c:v>
                </c:pt>
                <c:pt idx="458">
                  <c:v>2.895937</c:v>
                </c:pt>
                <c:pt idx="459">
                  <c:v>2.8961549999999998</c:v>
                </c:pt>
                <c:pt idx="460">
                  <c:v>2.8971359999999997</c:v>
                </c:pt>
                <c:pt idx="461">
                  <c:v>2.8956680000000006</c:v>
                </c:pt>
                <c:pt idx="462">
                  <c:v>2.8937330000000001</c:v>
                </c:pt>
                <c:pt idx="463">
                  <c:v>2.8909300000000004</c:v>
                </c:pt>
                <c:pt idx="464">
                  <c:v>2.8985450000000004</c:v>
                </c:pt>
                <c:pt idx="465">
                  <c:v>2.8978619999999999</c:v>
                </c:pt>
                <c:pt idx="466">
                  <c:v>2.8960970000000001</c:v>
                </c:pt>
                <c:pt idx="467">
                  <c:v>2.8922809999999997</c:v>
                </c:pt>
                <c:pt idx="468">
                  <c:v>2.8882540000000003</c:v>
                </c:pt>
                <c:pt idx="469">
                  <c:v>2.8851350000000004</c:v>
                </c:pt>
                <c:pt idx="470">
                  <c:v>2.8847800000000001</c:v>
                </c:pt>
                <c:pt idx="471">
                  <c:v>2.8813949999999999</c:v>
                </c:pt>
                <c:pt idx="472">
                  <c:v>2.879</c:v>
                </c:pt>
                <c:pt idx="473">
                  <c:v>2.8771430000000002</c:v>
                </c:pt>
                <c:pt idx="474">
                  <c:v>2.8757409999999997</c:v>
                </c:pt>
                <c:pt idx="475">
                  <c:v>2.8723909999999995</c:v>
                </c:pt>
                <c:pt idx="476">
                  <c:v>2.887346</c:v>
                </c:pt>
                <c:pt idx="477">
                  <c:v>2.903079</c:v>
                </c:pt>
                <c:pt idx="478">
                  <c:v>2.9031170000000004</c:v>
                </c:pt>
                <c:pt idx="479">
                  <c:v>2.90185</c:v>
                </c:pt>
                <c:pt idx="480">
                  <c:v>2.8983350000000003</c:v>
                </c:pt>
                <c:pt idx="481">
                  <c:v>2.8980920000000001</c:v>
                </c:pt>
                <c:pt idx="482">
                  <c:v>2.8980860000000002</c:v>
                </c:pt>
                <c:pt idx="483">
                  <c:v>2.8967179999999999</c:v>
                </c:pt>
                <c:pt idx="484">
                  <c:v>2.8981979999999998</c:v>
                </c:pt>
                <c:pt idx="485">
                  <c:v>2.9080759999999999</c:v>
                </c:pt>
                <c:pt idx="486">
                  <c:v>2.9074520000000001</c:v>
                </c:pt>
                <c:pt idx="487">
                  <c:v>2.9042789999999998</c:v>
                </c:pt>
                <c:pt idx="488">
                  <c:v>2.9008959999999999</c:v>
                </c:pt>
                <c:pt idx="489">
                  <c:v>2.9021970000000001</c:v>
                </c:pt>
                <c:pt idx="490">
                  <c:v>2.9047070000000001</c:v>
                </c:pt>
                <c:pt idx="491">
                  <c:v>2.9018689999999996</c:v>
                </c:pt>
                <c:pt idx="492">
                  <c:v>2.8998710000000001</c:v>
                </c:pt>
                <c:pt idx="493">
                  <c:v>2.8970120000000001</c:v>
                </c:pt>
                <c:pt idx="494">
                  <c:v>2.8936100000000002</c:v>
                </c:pt>
                <c:pt idx="495">
                  <c:v>2.8904709999999998</c:v>
                </c:pt>
                <c:pt idx="496">
                  <c:v>2.886565</c:v>
                </c:pt>
                <c:pt idx="497">
                  <c:v>2.8985890000000003</c:v>
                </c:pt>
                <c:pt idx="498">
                  <c:v>2.8978450000000002</c:v>
                </c:pt>
                <c:pt idx="499">
                  <c:v>2.8980420000000002</c:v>
                </c:pt>
                <c:pt idx="500">
                  <c:v>2.8985570000000003</c:v>
                </c:pt>
                <c:pt idx="501">
                  <c:v>2.9018330000000003</c:v>
                </c:pt>
                <c:pt idx="502">
                  <c:v>2.8995610000000003</c:v>
                </c:pt>
                <c:pt idx="503">
                  <c:v>2.9008220000000002</c:v>
                </c:pt>
                <c:pt idx="504">
                  <c:v>2.8994270000000002</c:v>
                </c:pt>
                <c:pt idx="505">
                  <c:v>2.9066610000000002</c:v>
                </c:pt>
                <c:pt idx="506">
                  <c:v>2.9078079999999997</c:v>
                </c:pt>
                <c:pt idx="507">
                  <c:v>2.9049469999999999</c:v>
                </c:pt>
                <c:pt idx="508">
                  <c:v>2.9013080000000002</c:v>
                </c:pt>
                <c:pt idx="509">
                  <c:v>2.9016870000000003</c:v>
                </c:pt>
                <c:pt idx="510">
                  <c:v>2.90158</c:v>
                </c:pt>
                <c:pt idx="511">
                  <c:v>2.9003450000000002</c:v>
                </c:pt>
                <c:pt idx="512">
                  <c:v>2.8969149999999999</c:v>
                </c:pt>
                <c:pt idx="513">
                  <c:v>2.8940879999999995</c:v>
                </c:pt>
                <c:pt idx="514">
                  <c:v>2.8911829999999998</c:v>
                </c:pt>
                <c:pt idx="515">
                  <c:v>2.8894070000000003</c:v>
                </c:pt>
                <c:pt idx="516">
                  <c:v>2.888496</c:v>
                </c:pt>
                <c:pt idx="517">
                  <c:v>2.8951790000000002</c:v>
                </c:pt>
                <c:pt idx="518">
                  <c:v>2.8949310000000001</c:v>
                </c:pt>
                <c:pt idx="519">
                  <c:v>2.8935380000000004</c:v>
                </c:pt>
                <c:pt idx="520">
                  <c:v>2.8927330000000002</c:v>
                </c:pt>
                <c:pt idx="521">
                  <c:v>2.890136</c:v>
                </c:pt>
                <c:pt idx="522">
                  <c:v>2.8879200000000003</c:v>
                </c:pt>
                <c:pt idx="523">
                  <c:v>2.8882759999999998</c:v>
                </c:pt>
                <c:pt idx="524">
                  <c:v>2.8853219999999999</c:v>
                </c:pt>
                <c:pt idx="525">
                  <c:v>2.881821</c:v>
                </c:pt>
                <c:pt idx="526">
                  <c:v>2.8783849999999997</c:v>
                </c:pt>
                <c:pt idx="527">
                  <c:v>2.8760690000000002</c:v>
                </c:pt>
                <c:pt idx="528">
                  <c:v>2.8774190000000002</c:v>
                </c:pt>
                <c:pt idx="529">
                  <c:v>2.8771389999999997</c:v>
                </c:pt>
                <c:pt idx="530">
                  <c:v>2.8790290000000001</c:v>
                </c:pt>
                <c:pt idx="531">
                  <c:v>2.8800269999999997</c:v>
                </c:pt>
                <c:pt idx="532">
                  <c:v>2.8799900000000003</c:v>
                </c:pt>
                <c:pt idx="533">
                  <c:v>2.8779110000000001</c:v>
                </c:pt>
                <c:pt idx="534">
                  <c:v>2.880627</c:v>
                </c:pt>
                <c:pt idx="535">
                  <c:v>2.8809849999999999</c:v>
                </c:pt>
                <c:pt idx="536">
                  <c:v>2.879378</c:v>
                </c:pt>
                <c:pt idx="537">
                  <c:v>2.876655</c:v>
                </c:pt>
                <c:pt idx="538">
                  <c:v>2.8749310000000001</c:v>
                </c:pt>
                <c:pt idx="539">
                  <c:v>2.8743340000000002</c:v>
                </c:pt>
                <c:pt idx="540">
                  <c:v>2.8749700000000002</c:v>
                </c:pt>
                <c:pt idx="541">
                  <c:v>2.8780549999999998</c:v>
                </c:pt>
                <c:pt idx="542">
                  <c:v>2.8789470000000001</c:v>
                </c:pt>
                <c:pt idx="543">
                  <c:v>2.8814700000000002</c:v>
                </c:pt>
                <c:pt idx="544">
                  <c:v>2.8789449999999999</c:v>
                </c:pt>
                <c:pt idx="545">
                  <c:v>2.8760479999999999</c:v>
                </c:pt>
                <c:pt idx="546">
                  <c:v>2.8720350000000003</c:v>
                </c:pt>
                <c:pt idx="547">
                  <c:v>2.8716059999999999</c:v>
                </c:pt>
                <c:pt idx="548">
                  <c:v>2.8716429999999997</c:v>
                </c:pt>
                <c:pt idx="549">
                  <c:v>2.8738969999999999</c:v>
                </c:pt>
                <c:pt idx="550">
                  <c:v>2.8711639999999998</c:v>
                </c:pt>
                <c:pt idx="551">
                  <c:v>2.869075</c:v>
                </c:pt>
                <c:pt idx="552">
                  <c:v>2.8672360000000001</c:v>
                </c:pt>
                <c:pt idx="553">
                  <c:v>2.8676689999999998</c:v>
                </c:pt>
                <c:pt idx="554">
                  <c:v>2.8644270000000001</c:v>
                </c:pt>
                <c:pt idx="555">
                  <c:v>2.8632010000000001</c:v>
                </c:pt>
                <c:pt idx="556">
                  <c:v>2.8605130000000001</c:v>
                </c:pt>
                <c:pt idx="557">
                  <c:v>2.8586299999999998</c:v>
                </c:pt>
                <c:pt idx="558">
                  <c:v>2.8558300000000001</c:v>
                </c:pt>
                <c:pt idx="559">
                  <c:v>2.853437</c:v>
                </c:pt>
                <c:pt idx="560">
                  <c:v>2.8510070000000001</c:v>
                </c:pt>
                <c:pt idx="561">
                  <c:v>2.8486720000000001</c:v>
                </c:pt>
                <c:pt idx="562">
                  <c:v>2.848487</c:v>
                </c:pt>
                <c:pt idx="563">
                  <c:v>2.8539560000000002</c:v>
                </c:pt>
                <c:pt idx="564">
                  <c:v>2.8507350000000002</c:v>
                </c:pt>
                <c:pt idx="565">
                  <c:v>2.8491489999999997</c:v>
                </c:pt>
                <c:pt idx="566">
                  <c:v>2.846114</c:v>
                </c:pt>
                <c:pt idx="567">
                  <c:v>2.8467199999999999</c:v>
                </c:pt>
                <c:pt idx="568">
                  <c:v>2.848096</c:v>
                </c:pt>
                <c:pt idx="569">
                  <c:v>2.8485630000000004</c:v>
                </c:pt>
                <c:pt idx="570">
                  <c:v>2.8525450000000001</c:v>
                </c:pt>
                <c:pt idx="571">
                  <c:v>2.8510949999999999</c:v>
                </c:pt>
                <c:pt idx="572">
                  <c:v>2.8497000000000003</c:v>
                </c:pt>
                <c:pt idx="573">
                  <c:v>2.8550740000000001</c:v>
                </c:pt>
                <c:pt idx="574">
                  <c:v>2.8524610000000004</c:v>
                </c:pt>
                <c:pt idx="575">
                  <c:v>2.8502680000000002</c:v>
                </c:pt>
                <c:pt idx="576">
                  <c:v>2.8490309999999996</c:v>
                </c:pt>
                <c:pt idx="577">
                  <c:v>2.8505099999999999</c:v>
                </c:pt>
                <c:pt idx="578">
                  <c:v>2.8515889999999997</c:v>
                </c:pt>
                <c:pt idx="579">
                  <c:v>2.8529860000000005</c:v>
                </c:pt>
                <c:pt idx="580">
                  <c:v>2.8595289999999998</c:v>
                </c:pt>
                <c:pt idx="581">
                  <c:v>2.8572649999999999</c:v>
                </c:pt>
                <c:pt idx="582">
                  <c:v>2.855861</c:v>
                </c:pt>
                <c:pt idx="583">
                  <c:v>2.8544709999999998</c:v>
                </c:pt>
                <c:pt idx="584">
                  <c:v>2.8592629999999999</c:v>
                </c:pt>
                <c:pt idx="585">
                  <c:v>2.8615050000000002</c:v>
                </c:pt>
                <c:pt idx="586">
                  <c:v>2.8626339999999999</c:v>
                </c:pt>
                <c:pt idx="587">
                  <c:v>2.8635809999999999</c:v>
                </c:pt>
                <c:pt idx="588">
                  <c:v>2.8732630000000001</c:v>
                </c:pt>
                <c:pt idx="589">
                  <c:v>2.8717969999999999</c:v>
                </c:pt>
                <c:pt idx="590">
                  <c:v>2.8701790000000003</c:v>
                </c:pt>
                <c:pt idx="591">
                  <c:v>2.8682669999999999</c:v>
                </c:pt>
                <c:pt idx="592">
                  <c:v>2.864805</c:v>
                </c:pt>
                <c:pt idx="593">
                  <c:v>2.8635949999999997</c:v>
                </c:pt>
                <c:pt idx="594">
                  <c:v>2.862628</c:v>
                </c:pt>
                <c:pt idx="595">
                  <c:v>2.8618679999999999</c:v>
                </c:pt>
                <c:pt idx="596">
                  <c:v>2.8617189999999999</c:v>
                </c:pt>
                <c:pt idx="597">
                  <c:v>2.8639549999999998</c:v>
                </c:pt>
                <c:pt idx="598">
                  <c:v>2.8655400000000002</c:v>
                </c:pt>
                <c:pt idx="599">
                  <c:v>2.8760110000000001</c:v>
                </c:pt>
                <c:pt idx="600">
                  <c:v>2.8744869999999998</c:v>
                </c:pt>
                <c:pt idx="601">
                  <c:v>2.8794060000000004</c:v>
                </c:pt>
                <c:pt idx="602">
                  <c:v>2.879054</c:v>
                </c:pt>
                <c:pt idx="603">
                  <c:v>2.8826539999999996</c:v>
                </c:pt>
                <c:pt idx="604">
                  <c:v>2.8807839999999998</c:v>
                </c:pt>
                <c:pt idx="605">
                  <c:v>2.8794339999999998</c:v>
                </c:pt>
                <c:pt idx="606">
                  <c:v>2.8775500000000003</c:v>
                </c:pt>
                <c:pt idx="607">
                  <c:v>2.8801380000000001</c:v>
                </c:pt>
                <c:pt idx="608">
                  <c:v>2.8790230000000001</c:v>
                </c:pt>
                <c:pt idx="609">
                  <c:v>2.8757759999999997</c:v>
                </c:pt>
                <c:pt idx="610">
                  <c:v>2.8740540000000001</c:v>
                </c:pt>
                <c:pt idx="611">
                  <c:v>2.871769</c:v>
                </c:pt>
                <c:pt idx="612">
                  <c:v>2.8710719999999998</c:v>
                </c:pt>
                <c:pt idx="613">
                  <c:v>2.8690899999999999</c:v>
                </c:pt>
                <c:pt idx="614">
                  <c:v>2.8657749999999997</c:v>
                </c:pt>
                <c:pt idx="615">
                  <c:v>2.8685049999999999</c:v>
                </c:pt>
                <c:pt idx="616">
                  <c:v>2.8722759999999998</c:v>
                </c:pt>
                <c:pt idx="617">
                  <c:v>2.8762490000000001</c:v>
                </c:pt>
                <c:pt idx="618">
                  <c:v>2.8755769999999998</c:v>
                </c:pt>
                <c:pt idx="619">
                  <c:v>2.8751670000000003</c:v>
                </c:pt>
                <c:pt idx="620">
                  <c:v>2.8736159999999997</c:v>
                </c:pt>
                <c:pt idx="621">
                  <c:v>2.875658</c:v>
                </c:pt>
                <c:pt idx="622">
                  <c:v>2.8781780000000001</c:v>
                </c:pt>
                <c:pt idx="623">
                  <c:v>2.8755839999999999</c:v>
                </c:pt>
                <c:pt idx="624">
                  <c:v>2.8748370000000003</c:v>
                </c:pt>
                <c:pt idx="625">
                  <c:v>2.8756520000000001</c:v>
                </c:pt>
                <c:pt idx="626">
                  <c:v>2.8801739999999998</c:v>
                </c:pt>
                <c:pt idx="627">
                  <c:v>2.880417</c:v>
                </c:pt>
                <c:pt idx="628">
                  <c:v>2.8777809999999997</c:v>
                </c:pt>
                <c:pt idx="629">
                  <c:v>2.8794979999999999</c:v>
                </c:pt>
                <c:pt idx="630">
                  <c:v>2.87818</c:v>
                </c:pt>
                <c:pt idx="631">
                  <c:v>2.878695</c:v>
                </c:pt>
                <c:pt idx="632">
                  <c:v>2.877351</c:v>
                </c:pt>
                <c:pt idx="633">
                  <c:v>2.8766189999999998</c:v>
                </c:pt>
                <c:pt idx="634">
                  <c:v>2.8767880000000003</c:v>
                </c:pt>
                <c:pt idx="635">
                  <c:v>2.875016</c:v>
                </c:pt>
                <c:pt idx="636">
                  <c:v>2.8714580000000001</c:v>
                </c:pt>
                <c:pt idx="637">
                  <c:v>2.8711000000000002</c:v>
                </c:pt>
                <c:pt idx="638">
                  <c:v>2.8695839999999997</c:v>
                </c:pt>
                <c:pt idx="639">
                  <c:v>2.8693869999999997</c:v>
                </c:pt>
                <c:pt idx="640">
                  <c:v>2.8712629999999999</c:v>
                </c:pt>
                <c:pt idx="641">
                  <c:v>2.8701350000000003</c:v>
                </c:pt>
                <c:pt idx="642">
                  <c:v>2.8688669999999998</c:v>
                </c:pt>
                <c:pt idx="643">
                  <c:v>2.866565</c:v>
                </c:pt>
                <c:pt idx="644">
                  <c:v>2.8713229999999998</c:v>
                </c:pt>
                <c:pt idx="645">
                  <c:v>2.8718409999999999</c:v>
                </c:pt>
                <c:pt idx="646">
                  <c:v>2.8754930000000001</c:v>
                </c:pt>
                <c:pt idx="647">
                  <c:v>2.87364</c:v>
                </c:pt>
                <c:pt idx="648">
                  <c:v>2.8851110000000002</c:v>
                </c:pt>
                <c:pt idx="649">
                  <c:v>2.883832</c:v>
                </c:pt>
                <c:pt idx="650">
                  <c:v>2.8807700000000001</c:v>
                </c:pt>
                <c:pt idx="651">
                  <c:v>2.8809969999999998</c:v>
                </c:pt>
                <c:pt idx="652">
                  <c:v>2.8813040000000001</c:v>
                </c:pt>
                <c:pt idx="653">
                  <c:v>2.8809579999999997</c:v>
                </c:pt>
                <c:pt idx="654">
                  <c:v>2.8813770000000001</c:v>
                </c:pt>
                <c:pt idx="655">
                  <c:v>2.8840529999999998</c:v>
                </c:pt>
                <c:pt idx="656">
                  <c:v>2.8822799999999997</c:v>
                </c:pt>
                <c:pt idx="657">
                  <c:v>2.880239</c:v>
                </c:pt>
                <c:pt idx="658">
                  <c:v>2.8801770000000002</c:v>
                </c:pt>
                <c:pt idx="659">
                  <c:v>2.8784520000000002</c:v>
                </c:pt>
                <c:pt idx="660">
                  <c:v>2.876163</c:v>
                </c:pt>
                <c:pt idx="661">
                  <c:v>2.875451</c:v>
                </c:pt>
                <c:pt idx="662">
                  <c:v>2.8771039999999997</c:v>
                </c:pt>
                <c:pt idx="663">
                  <c:v>2.8772450000000003</c:v>
                </c:pt>
                <c:pt idx="664">
                  <c:v>2.8787430000000001</c:v>
                </c:pt>
                <c:pt idx="665">
                  <c:v>2.8864039999999997</c:v>
                </c:pt>
                <c:pt idx="666">
                  <c:v>2.8849529999999999</c:v>
                </c:pt>
                <c:pt idx="667">
                  <c:v>2.8845799999999997</c:v>
                </c:pt>
                <c:pt idx="668">
                  <c:v>2.8844430000000001</c:v>
                </c:pt>
                <c:pt idx="669">
                  <c:v>2.8835150000000001</c:v>
                </c:pt>
                <c:pt idx="670">
                  <c:v>2.8818760000000001</c:v>
                </c:pt>
                <c:pt idx="671">
                  <c:v>2.8841590000000004</c:v>
                </c:pt>
                <c:pt idx="672">
                  <c:v>2.8849830000000001</c:v>
                </c:pt>
                <c:pt idx="673">
                  <c:v>2.8858549999999998</c:v>
                </c:pt>
                <c:pt idx="674">
                  <c:v>2.8830170000000002</c:v>
                </c:pt>
                <c:pt idx="675">
                  <c:v>2.8804370000000001</c:v>
                </c:pt>
                <c:pt idx="676">
                  <c:v>2.8788450000000001</c:v>
                </c:pt>
                <c:pt idx="677">
                  <c:v>2.8779680000000001</c:v>
                </c:pt>
                <c:pt idx="678">
                  <c:v>2.8803700000000001</c:v>
                </c:pt>
                <c:pt idx="679">
                  <c:v>2.8778199999999998</c:v>
                </c:pt>
                <c:pt idx="680">
                  <c:v>2.8766759999999998</c:v>
                </c:pt>
                <c:pt idx="681">
                  <c:v>2.874479</c:v>
                </c:pt>
                <c:pt idx="682">
                  <c:v>2.872115</c:v>
                </c:pt>
                <c:pt idx="683">
                  <c:v>2.8708330000000002</c:v>
                </c:pt>
                <c:pt idx="684">
                  <c:v>2.8727900000000002</c:v>
                </c:pt>
                <c:pt idx="685">
                  <c:v>2.8802529999999997</c:v>
                </c:pt>
                <c:pt idx="686">
                  <c:v>2.8877390000000003</c:v>
                </c:pt>
                <c:pt idx="687">
                  <c:v>2.88951</c:v>
                </c:pt>
                <c:pt idx="688">
                  <c:v>2.8877860000000002</c:v>
                </c:pt>
                <c:pt idx="689">
                  <c:v>2.8853779999999998</c:v>
                </c:pt>
                <c:pt idx="690">
                  <c:v>2.8929109999999998</c:v>
                </c:pt>
                <c:pt idx="691">
                  <c:v>2.8906910000000003</c:v>
                </c:pt>
                <c:pt idx="692">
                  <c:v>2.8889110000000002</c:v>
                </c:pt>
                <c:pt idx="693">
                  <c:v>2.8894690000000001</c:v>
                </c:pt>
                <c:pt idx="694">
                  <c:v>2.8885399999999999</c:v>
                </c:pt>
                <c:pt idx="695">
                  <c:v>2.8913329999999999</c:v>
                </c:pt>
                <c:pt idx="696">
                  <c:v>2.8911289999999998</c:v>
                </c:pt>
                <c:pt idx="697">
                  <c:v>2.8886430000000001</c:v>
                </c:pt>
                <c:pt idx="698">
                  <c:v>2.8875760000000001</c:v>
                </c:pt>
                <c:pt idx="699">
                  <c:v>2.885688</c:v>
                </c:pt>
                <c:pt idx="700">
                  <c:v>2.8858940000000004</c:v>
                </c:pt>
                <c:pt idx="701">
                  <c:v>2.8842620000000005</c:v>
                </c:pt>
                <c:pt idx="702">
                  <c:v>2.8830679999999997</c:v>
                </c:pt>
                <c:pt idx="703">
                  <c:v>2.8850030000000002</c:v>
                </c:pt>
                <c:pt idx="704">
                  <c:v>2.8899840000000001</c:v>
                </c:pt>
                <c:pt idx="705">
                  <c:v>2.890838</c:v>
                </c:pt>
                <c:pt idx="706">
                  <c:v>2.893999</c:v>
                </c:pt>
                <c:pt idx="707">
                  <c:v>2.8917770000000003</c:v>
                </c:pt>
                <c:pt idx="708">
                  <c:v>2.8892670000000003</c:v>
                </c:pt>
                <c:pt idx="709">
                  <c:v>2.886908</c:v>
                </c:pt>
                <c:pt idx="710">
                  <c:v>2.8851960000000001</c:v>
                </c:pt>
                <c:pt idx="711">
                  <c:v>2.883788</c:v>
                </c:pt>
                <c:pt idx="712">
                  <c:v>2.8870640000000001</c:v>
                </c:pt>
                <c:pt idx="713">
                  <c:v>2.8872400000000003</c:v>
                </c:pt>
                <c:pt idx="714">
                  <c:v>2.8879189999999997</c:v>
                </c:pt>
                <c:pt idx="715">
                  <c:v>2.8919090000000001</c:v>
                </c:pt>
                <c:pt idx="716">
                  <c:v>2.890873</c:v>
                </c:pt>
                <c:pt idx="717">
                  <c:v>2.8915679999999999</c:v>
                </c:pt>
                <c:pt idx="718">
                  <c:v>2.8902799999999997</c:v>
                </c:pt>
                <c:pt idx="719">
                  <c:v>2.8905059999999998</c:v>
                </c:pt>
                <c:pt idx="720">
                  <c:v>2.8876079999999997</c:v>
                </c:pt>
                <c:pt idx="721">
                  <c:v>2.887524</c:v>
                </c:pt>
                <c:pt idx="722">
                  <c:v>2.8863700000000003</c:v>
                </c:pt>
                <c:pt idx="723">
                  <c:v>2.8835600000000001</c:v>
                </c:pt>
                <c:pt idx="724">
                  <c:v>2.8829400000000001</c:v>
                </c:pt>
                <c:pt idx="725">
                  <c:v>2.8802079999999997</c:v>
                </c:pt>
                <c:pt idx="726">
                  <c:v>2.8785259999999999</c:v>
                </c:pt>
                <c:pt idx="727">
                  <c:v>2.878355</c:v>
                </c:pt>
                <c:pt idx="728">
                  <c:v>2.8769010000000002</c:v>
                </c:pt>
                <c:pt idx="729">
                  <c:v>2.8741760000000003</c:v>
                </c:pt>
                <c:pt idx="730">
                  <c:v>2.8733460000000002</c:v>
                </c:pt>
                <c:pt idx="731">
                  <c:v>2.8748779999999998</c:v>
                </c:pt>
                <c:pt idx="732">
                  <c:v>2.8728820000000002</c:v>
                </c:pt>
                <c:pt idx="733">
                  <c:v>2.8722819999999998</c:v>
                </c:pt>
                <c:pt idx="734">
                  <c:v>2.870431</c:v>
                </c:pt>
                <c:pt idx="735">
                  <c:v>2.872779</c:v>
                </c:pt>
                <c:pt idx="736">
                  <c:v>2.8756149999999998</c:v>
                </c:pt>
                <c:pt idx="737">
                  <c:v>2.8754599999999999</c:v>
                </c:pt>
                <c:pt idx="738">
                  <c:v>2.8741409999999998</c:v>
                </c:pt>
                <c:pt idx="739">
                  <c:v>2.8717790000000001</c:v>
                </c:pt>
                <c:pt idx="740">
                  <c:v>2.8715120000000001</c:v>
                </c:pt>
                <c:pt idx="741">
                  <c:v>2.8743259999999999</c:v>
                </c:pt>
                <c:pt idx="742">
                  <c:v>2.8724259999999999</c:v>
                </c:pt>
                <c:pt idx="743">
                  <c:v>2.871464</c:v>
                </c:pt>
                <c:pt idx="744">
                  <c:v>2.8709009999999999</c:v>
                </c:pt>
                <c:pt idx="745">
                  <c:v>2.8764509999999999</c:v>
                </c:pt>
                <c:pt idx="746">
                  <c:v>2.8762590000000001</c:v>
                </c:pt>
                <c:pt idx="747">
                  <c:v>2.8760270000000001</c:v>
                </c:pt>
                <c:pt idx="748">
                  <c:v>2.8757809999999999</c:v>
                </c:pt>
                <c:pt idx="749">
                  <c:v>2.8763049999999999</c:v>
                </c:pt>
                <c:pt idx="750">
                  <c:v>2.8760819999999998</c:v>
                </c:pt>
                <c:pt idx="751">
                  <c:v>2.8757650000000003</c:v>
                </c:pt>
                <c:pt idx="752">
                  <c:v>2.8771640000000001</c:v>
                </c:pt>
                <c:pt idx="753">
                  <c:v>2.8975030000000004</c:v>
                </c:pt>
                <c:pt idx="754">
                  <c:v>2.897275</c:v>
                </c:pt>
                <c:pt idx="755">
                  <c:v>2.895629</c:v>
                </c:pt>
                <c:pt idx="756">
                  <c:v>2.8928699999999998</c:v>
                </c:pt>
                <c:pt idx="757">
                  <c:v>2.8937590000000002</c:v>
                </c:pt>
                <c:pt idx="758">
                  <c:v>2.8919419999999998</c:v>
                </c:pt>
                <c:pt idx="759">
                  <c:v>2.8892690000000001</c:v>
                </c:pt>
                <c:pt idx="760">
                  <c:v>2.8875319999999998</c:v>
                </c:pt>
                <c:pt idx="761">
                  <c:v>2.8869449999999999</c:v>
                </c:pt>
                <c:pt idx="762">
                  <c:v>2.8854139999999999</c:v>
                </c:pt>
                <c:pt idx="763">
                  <c:v>2.8858449999999998</c:v>
                </c:pt>
                <c:pt idx="764">
                  <c:v>2.8841649999999999</c:v>
                </c:pt>
                <c:pt idx="765">
                  <c:v>2.8841649999999999</c:v>
                </c:pt>
                <c:pt idx="766">
                  <c:v>2.8841209999999999</c:v>
                </c:pt>
                <c:pt idx="767">
                  <c:v>2.882142</c:v>
                </c:pt>
                <c:pt idx="768">
                  <c:v>2.8837299999999999</c:v>
                </c:pt>
                <c:pt idx="769">
                  <c:v>2.8841399999999999</c:v>
                </c:pt>
                <c:pt idx="770">
                  <c:v>2.8820769999999998</c:v>
                </c:pt>
                <c:pt idx="771">
                  <c:v>2.8812550000000003</c:v>
                </c:pt>
                <c:pt idx="772">
                  <c:v>2.8799589999999999</c:v>
                </c:pt>
                <c:pt idx="773">
                  <c:v>2.8775649999999997</c:v>
                </c:pt>
                <c:pt idx="774">
                  <c:v>2.8763129999999997</c:v>
                </c:pt>
                <c:pt idx="775">
                  <c:v>2.8750770000000001</c:v>
                </c:pt>
                <c:pt idx="776">
                  <c:v>2.8761580000000002</c:v>
                </c:pt>
                <c:pt idx="777">
                  <c:v>2.8747309999999997</c:v>
                </c:pt>
                <c:pt idx="778">
                  <c:v>2.873669</c:v>
                </c:pt>
                <c:pt idx="779">
                  <c:v>2.8745890000000003</c:v>
                </c:pt>
                <c:pt idx="780">
                  <c:v>2.8737619999999997</c:v>
                </c:pt>
                <c:pt idx="781">
                  <c:v>2.8741140000000005</c:v>
                </c:pt>
                <c:pt idx="782">
                  <c:v>2.8749180000000001</c:v>
                </c:pt>
                <c:pt idx="783">
                  <c:v>2.8752850000000003</c:v>
                </c:pt>
                <c:pt idx="784">
                  <c:v>2.8774750000000004</c:v>
                </c:pt>
                <c:pt idx="785">
                  <c:v>2.8849710000000002</c:v>
                </c:pt>
                <c:pt idx="786">
                  <c:v>2.8848979999999997</c:v>
                </c:pt>
                <c:pt idx="787">
                  <c:v>2.8888910000000001</c:v>
                </c:pt>
                <c:pt idx="788">
                  <c:v>2.8870779999999998</c:v>
                </c:pt>
                <c:pt idx="789">
                  <c:v>2.8853710000000001</c:v>
                </c:pt>
                <c:pt idx="790">
                  <c:v>2.8841450000000002</c:v>
                </c:pt>
                <c:pt idx="791">
                  <c:v>2.8816750000000004</c:v>
                </c:pt>
                <c:pt idx="792">
                  <c:v>2.8804799999999999</c:v>
                </c:pt>
                <c:pt idx="793">
                  <c:v>2.8821509999999999</c:v>
                </c:pt>
                <c:pt idx="794">
                  <c:v>2.8821750000000002</c:v>
                </c:pt>
                <c:pt idx="795">
                  <c:v>2.8923129999999997</c:v>
                </c:pt>
                <c:pt idx="796">
                  <c:v>2.8913899999999999</c:v>
                </c:pt>
                <c:pt idx="797">
                  <c:v>2.8937780000000002</c:v>
                </c:pt>
                <c:pt idx="798">
                  <c:v>2.8955150000000001</c:v>
                </c:pt>
                <c:pt idx="799">
                  <c:v>2.896493</c:v>
                </c:pt>
                <c:pt idx="800">
                  <c:v>2.896306</c:v>
                </c:pt>
                <c:pt idx="801">
                  <c:v>2.8934660000000001</c:v>
                </c:pt>
                <c:pt idx="802">
                  <c:v>2.8919130000000002</c:v>
                </c:pt>
                <c:pt idx="803">
                  <c:v>2.8950610000000001</c:v>
                </c:pt>
                <c:pt idx="804">
                  <c:v>2.8940890000000001</c:v>
                </c:pt>
                <c:pt idx="805">
                  <c:v>2.8939010000000001</c:v>
                </c:pt>
                <c:pt idx="806">
                  <c:v>2.8918849999999998</c:v>
                </c:pt>
                <c:pt idx="807">
                  <c:v>2.8920110000000001</c:v>
                </c:pt>
                <c:pt idx="808">
                  <c:v>2.8900929999999998</c:v>
                </c:pt>
                <c:pt idx="809">
                  <c:v>2.8876460000000002</c:v>
                </c:pt>
                <c:pt idx="810">
                  <c:v>2.8854869999999999</c:v>
                </c:pt>
                <c:pt idx="811">
                  <c:v>2.8839949999999996</c:v>
                </c:pt>
                <c:pt idx="812">
                  <c:v>2.8816799999999998</c:v>
                </c:pt>
                <c:pt idx="813">
                  <c:v>2.8813200000000001</c:v>
                </c:pt>
                <c:pt idx="814">
                  <c:v>2.8830399999999998</c:v>
                </c:pt>
                <c:pt idx="815">
                  <c:v>2.8849180000000003</c:v>
                </c:pt>
                <c:pt idx="816">
                  <c:v>2.8838399999999997</c:v>
                </c:pt>
                <c:pt idx="817">
                  <c:v>2.8820020000000004</c:v>
                </c:pt>
                <c:pt idx="818">
                  <c:v>2.880153</c:v>
                </c:pt>
                <c:pt idx="819">
                  <c:v>2.8786710000000002</c:v>
                </c:pt>
                <c:pt idx="820">
                  <c:v>2.8762050000000001</c:v>
                </c:pt>
                <c:pt idx="821">
                  <c:v>2.878479</c:v>
                </c:pt>
                <c:pt idx="822">
                  <c:v>2.8781629999999998</c:v>
                </c:pt>
                <c:pt idx="823">
                  <c:v>2.8762360000000005</c:v>
                </c:pt>
                <c:pt idx="824">
                  <c:v>2.8753510000000002</c:v>
                </c:pt>
                <c:pt idx="825">
                  <c:v>2.8731560000000003</c:v>
                </c:pt>
                <c:pt idx="826">
                  <c:v>2.8728739999999999</c:v>
                </c:pt>
                <c:pt idx="827">
                  <c:v>2.8729009999999997</c:v>
                </c:pt>
                <c:pt idx="828">
                  <c:v>2.8717519999999999</c:v>
                </c:pt>
                <c:pt idx="829">
                  <c:v>2.8693399999999998</c:v>
                </c:pt>
                <c:pt idx="830">
                  <c:v>2.8839350000000001</c:v>
                </c:pt>
                <c:pt idx="831">
                  <c:v>2.885224</c:v>
                </c:pt>
                <c:pt idx="832">
                  <c:v>2.8845270000000003</c:v>
                </c:pt>
                <c:pt idx="833">
                  <c:v>2.8852730000000002</c:v>
                </c:pt>
                <c:pt idx="834">
                  <c:v>2.8830559999999998</c:v>
                </c:pt>
                <c:pt idx="835">
                  <c:v>2.8852549999999999</c:v>
                </c:pt>
                <c:pt idx="836">
                  <c:v>2.8834170000000001</c:v>
                </c:pt>
                <c:pt idx="837">
                  <c:v>2.8854950000000001</c:v>
                </c:pt>
                <c:pt idx="838">
                  <c:v>2.8846600000000002</c:v>
                </c:pt>
                <c:pt idx="839">
                  <c:v>2.8869049999999996</c:v>
                </c:pt>
                <c:pt idx="840">
                  <c:v>2.887756</c:v>
                </c:pt>
                <c:pt idx="841">
                  <c:v>2.8862739999999998</c:v>
                </c:pt>
                <c:pt idx="842">
                  <c:v>2.8838020000000002</c:v>
                </c:pt>
                <c:pt idx="843">
                  <c:v>2.8837830000000002</c:v>
                </c:pt>
                <c:pt idx="844">
                  <c:v>2.8827669999999999</c:v>
                </c:pt>
                <c:pt idx="845">
                  <c:v>2.8840789999999998</c:v>
                </c:pt>
                <c:pt idx="846">
                  <c:v>2.8827949999999998</c:v>
                </c:pt>
                <c:pt idx="847">
                  <c:v>2.88103</c:v>
                </c:pt>
                <c:pt idx="848">
                  <c:v>2.880906</c:v>
                </c:pt>
                <c:pt idx="849">
                  <c:v>2.881367</c:v>
                </c:pt>
                <c:pt idx="850">
                  <c:v>2.8823840000000001</c:v>
                </c:pt>
                <c:pt idx="851">
                  <c:v>2.8808930000000004</c:v>
                </c:pt>
                <c:pt idx="852">
                  <c:v>2.8802979999999998</c:v>
                </c:pt>
                <c:pt idx="853">
                  <c:v>2.8797670000000002</c:v>
                </c:pt>
                <c:pt idx="854">
                  <c:v>2.8800080000000001</c:v>
                </c:pt>
                <c:pt idx="855">
                  <c:v>2.8784039999999997</c:v>
                </c:pt>
                <c:pt idx="856">
                  <c:v>2.8764050000000001</c:v>
                </c:pt>
                <c:pt idx="857">
                  <c:v>2.8761589999999999</c:v>
                </c:pt>
                <c:pt idx="858">
                  <c:v>2.8749889999999998</c:v>
                </c:pt>
                <c:pt idx="859">
                  <c:v>2.8738679999999999</c:v>
                </c:pt>
                <c:pt idx="860">
                  <c:v>2.8757060000000001</c:v>
                </c:pt>
                <c:pt idx="861">
                  <c:v>2.8750239999999998</c:v>
                </c:pt>
                <c:pt idx="862">
                  <c:v>2.8740079999999999</c:v>
                </c:pt>
                <c:pt idx="863">
                  <c:v>2.8753570000000002</c:v>
                </c:pt>
                <c:pt idx="864">
                  <c:v>2.8742270000000003</c:v>
                </c:pt>
                <c:pt idx="865">
                  <c:v>2.8727429999999998</c:v>
                </c:pt>
                <c:pt idx="866">
                  <c:v>2.872627</c:v>
                </c:pt>
                <c:pt idx="867">
                  <c:v>2.872201</c:v>
                </c:pt>
                <c:pt idx="868">
                  <c:v>2.873011</c:v>
                </c:pt>
                <c:pt idx="869">
                  <c:v>2.873939</c:v>
                </c:pt>
                <c:pt idx="870">
                  <c:v>2.874727</c:v>
                </c:pt>
                <c:pt idx="871">
                  <c:v>2.8728170000000004</c:v>
                </c:pt>
                <c:pt idx="872">
                  <c:v>2.8725749999999999</c:v>
                </c:pt>
                <c:pt idx="873">
                  <c:v>2.8710180000000003</c:v>
                </c:pt>
                <c:pt idx="874">
                  <c:v>2.8725709999999998</c:v>
                </c:pt>
                <c:pt idx="875">
                  <c:v>2.8719440000000001</c:v>
                </c:pt>
                <c:pt idx="876">
                  <c:v>2.8702649999999998</c:v>
                </c:pt>
                <c:pt idx="877">
                  <c:v>2.8695309999999998</c:v>
                </c:pt>
                <c:pt idx="878">
                  <c:v>2.8700230000000007</c:v>
                </c:pt>
                <c:pt idx="879">
                  <c:v>2.8690039999999999</c:v>
                </c:pt>
                <c:pt idx="880">
                  <c:v>2.8675700000000002</c:v>
                </c:pt>
                <c:pt idx="881">
                  <c:v>2.8696199999999998</c:v>
                </c:pt>
                <c:pt idx="882">
                  <c:v>2.8679489999999999</c:v>
                </c:pt>
                <c:pt idx="883">
                  <c:v>2.866692</c:v>
                </c:pt>
                <c:pt idx="884">
                  <c:v>2.8648910000000001</c:v>
                </c:pt>
                <c:pt idx="885">
                  <c:v>2.8653809999999997</c:v>
                </c:pt>
                <c:pt idx="886">
                  <c:v>2.8662879999999999</c:v>
                </c:pt>
                <c:pt idx="887">
                  <c:v>2.865828</c:v>
                </c:pt>
                <c:pt idx="888">
                  <c:v>2.8687110000000002</c:v>
                </c:pt>
                <c:pt idx="889">
                  <c:v>2.867375</c:v>
                </c:pt>
                <c:pt idx="890">
                  <c:v>2.8657339999999998</c:v>
                </c:pt>
                <c:pt idx="891">
                  <c:v>2.8649699999999996</c:v>
                </c:pt>
                <c:pt idx="892">
                  <c:v>2.862914</c:v>
                </c:pt>
                <c:pt idx="893">
                  <c:v>2.8653140000000001</c:v>
                </c:pt>
                <c:pt idx="894">
                  <c:v>2.8667180000000001</c:v>
                </c:pt>
                <c:pt idx="895">
                  <c:v>2.8659889999999999</c:v>
                </c:pt>
                <c:pt idx="896">
                  <c:v>2.8696579999999998</c:v>
                </c:pt>
                <c:pt idx="897">
                  <c:v>2.8722190000000003</c:v>
                </c:pt>
                <c:pt idx="898">
                  <c:v>2.8771069999999996</c:v>
                </c:pt>
                <c:pt idx="899">
                  <c:v>2.8773119999999999</c:v>
                </c:pt>
                <c:pt idx="900">
                  <c:v>2.8761610000000002</c:v>
                </c:pt>
                <c:pt idx="901">
                  <c:v>2.8748130000000001</c:v>
                </c:pt>
                <c:pt idx="902">
                  <c:v>2.875273</c:v>
                </c:pt>
                <c:pt idx="903">
                  <c:v>2.8759309999999996</c:v>
                </c:pt>
                <c:pt idx="904">
                  <c:v>2.8776289999999998</c:v>
                </c:pt>
                <c:pt idx="905">
                  <c:v>2.876096</c:v>
                </c:pt>
                <c:pt idx="906">
                  <c:v>2.8747820000000002</c:v>
                </c:pt>
                <c:pt idx="907">
                  <c:v>2.8739620000000001</c:v>
                </c:pt>
                <c:pt idx="908">
                  <c:v>2.8743080000000001</c:v>
                </c:pt>
                <c:pt idx="909">
                  <c:v>2.8721260000000002</c:v>
                </c:pt>
                <c:pt idx="910">
                  <c:v>2.8772469999999997</c:v>
                </c:pt>
                <c:pt idx="911">
                  <c:v>2.8775149999999998</c:v>
                </c:pt>
                <c:pt idx="912">
                  <c:v>2.8789940000000005</c:v>
                </c:pt>
                <c:pt idx="913">
                  <c:v>2.8774150000000001</c:v>
                </c:pt>
                <c:pt idx="914">
                  <c:v>2.8757390000000003</c:v>
                </c:pt>
                <c:pt idx="915">
                  <c:v>2.87548</c:v>
                </c:pt>
                <c:pt idx="916">
                  <c:v>2.8732569999999997</c:v>
                </c:pt>
                <c:pt idx="917">
                  <c:v>2.8713199999999999</c:v>
                </c:pt>
                <c:pt idx="918">
                  <c:v>2.8702450000000002</c:v>
                </c:pt>
                <c:pt idx="919">
                  <c:v>2.871934</c:v>
                </c:pt>
                <c:pt idx="920">
                  <c:v>2.8700969999999999</c:v>
                </c:pt>
                <c:pt idx="921">
                  <c:v>2.868341</c:v>
                </c:pt>
                <c:pt idx="922">
                  <c:v>2.8665350000000003</c:v>
                </c:pt>
                <c:pt idx="923">
                  <c:v>2.8731200000000001</c:v>
                </c:pt>
                <c:pt idx="924">
                  <c:v>2.8830039999999997</c:v>
                </c:pt>
                <c:pt idx="925">
                  <c:v>2.8855969999999997</c:v>
                </c:pt>
                <c:pt idx="926">
                  <c:v>2.8840650000000001</c:v>
                </c:pt>
                <c:pt idx="927">
                  <c:v>2.8824050000000003</c:v>
                </c:pt>
                <c:pt idx="928">
                  <c:v>2.8877380000000001</c:v>
                </c:pt>
                <c:pt idx="929">
                  <c:v>2.8933970000000002</c:v>
                </c:pt>
                <c:pt idx="930">
                  <c:v>2.8924110000000001</c:v>
                </c:pt>
                <c:pt idx="931">
                  <c:v>2.8928530000000001</c:v>
                </c:pt>
                <c:pt idx="932">
                  <c:v>2.8936060000000001</c:v>
                </c:pt>
                <c:pt idx="933">
                  <c:v>2.8956079999999997</c:v>
                </c:pt>
                <c:pt idx="934">
                  <c:v>2.8966099999999999</c:v>
                </c:pt>
                <c:pt idx="935">
                  <c:v>2.9018039999999998</c:v>
                </c:pt>
                <c:pt idx="936">
                  <c:v>2.9001400000000004</c:v>
                </c:pt>
                <c:pt idx="937">
                  <c:v>2.8987240000000001</c:v>
                </c:pt>
                <c:pt idx="938">
                  <c:v>2.900461</c:v>
                </c:pt>
                <c:pt idx="939">
                  <c:v>2.9099659999999998</c:v>
                </c:pt>
                <c:pt idx="940">
                  <c:v>2.9097409999999999</c:v>
                </c:pt>
                <c:pt idx="941">
                  <c:v>2.9166509999999999</c:v>
                </c:pt>
                <c:pt idx="942">
                  <c:v>2.9177339999999998</c:v>
                </c:pt>
                <c:pt idx="943">
                  <c:v>2.9181249999999999</c:v>
                </c:pt>
                <c:pt idx="944">
                  <c:v>2.918317</c:v>
                </c:pt>
                <c:pt idx="945">
                  <c:v>2.9169679999999998</c:v>
                </c:pt>
                <c:pt idx="946">
                  <c:v>2.915953</c:v>
                </c:pt>
                <c:pt idx="947">
                  <c:v>2.9138869999999999</c:v>
                </c:pt>
                <c:pt idx="948">
                  <c:v>2.9133129999999996</c:v>
                </c:pt>
                <c:pt idx="949">
                  <c:v>2.9111929999999999</c:v>
                </c:pt>
                <c:pt idx="950">
                  <c:v>2.911359</c:v>
                </c:pt>
                <c:pt idx="951">
                  <c:v>2.9096139999999999</c:v>
                </c:pt>
                <c:pt idx="952">
                  <c:v>2.90761</c:v>
                </c:pt>
                <c:pt idx="953">
                  <c:v>2.907368</c:v>
                </c:pt>
                <c:pt idx="954">
                  <c:v>2.9067350000000003</c:v>
                </c:pt>
                <c:pt idx="955">
                  <c:v>2.9045930000000002</c:v>
                </c:pt>
                <c:pt idx="956">
                  <c:v>2.9051040000000001</c:v>
                </c:pt>
                <c:pt idx="957">
                  <c:v>2.9033309999999997</c:v>
                </c:pt>
                <c:pt idx="958">
                  <c:v>2.9045400000000003</c:v>
                </c:pt>
                <c:pt idx="959">
                  <c:v>2.9034469999999999</c:v>
                </c:pt>
                <c:pt idx="960">
                  <c:v>2.9021669999999999</c:v>
                </c:pt>
                <c:pt idx="961">
                  <c:v>2.9021219999999999</c:v>
                </c:pt>
                <c:pt idx="962">
                  <c:v>2.9026689999999999</c:v>
                </c:pt>
                <c:pt idx="963">
                  <c:v>2.900744</c:v>
                </c:pt>
                <c:pt idx="964">
                  <c:v>2.898917</c:v>
                </c:pt>
                <c:pt idx="965">
                  <c:v>2.898082</c:v>
                </c:pt>
                <c:pt idx="966">
                  <c:v>2.8998840000000001</c:v>
                </c:pt>
                <c:pt idx="967">
                  <c:v>2.9033500000000001</c:v>
                </c:pt>
                <c:pt idx="968">
                  <c:v>2.9048220000000002</c:v>
                </c:pt>
                <c:pt idx="969">
                  <c:v>2.904315</c:v>
                </c:pt>
                <c:pt idx="970">
                  <c:v>2.904563</c:v>
                </c:pt>
                <c:pt idx="971">
                  <c:v>2.9039010000000003</c:v>
                </c:pt>
                <c:pt idx="972">
                  <c:v>2.9017330000000001</c:v>
                </c:pt>
                <c:pt idx="973">
                  <c:v>2.900007</c:v>
                </c:pt>
                <c:pt idx="974">
                  <c:v>2.9011519999999997</c:v>
                </c:pt>
                <c:pt idx="975">
                  <c:v>2.8997570000000001</c:v>
                </c:pt>
                <c:pt idx="976">
                  <c:v>2.8991319999999998</c:v>
                </c:pt>
                <c:pt idx="977">
                  <c:v>2.8996729999999999</c:v>
                </c:pt>
                <c:pt idx="978">
                  <c:v>2.8989219999999998</c:v>
                </c:pt>
                <c:pt idx="979">
                  <c:v>2.897462</c:v>
                </c:pt>
                <c:pt idx="980">
                  <c:v>2.8960319999999999</c:v>
                </c:pt>
                <c:pt idx="981">
                  <c:v>2.894622</c:v>
                </c:pt>
                <c:pt idx="982">
                  <c:v>2.8935940000000002</c:v>
                </c:pt>
                <c:pt idx="983">
                  <c:v>2.8953389999999999</c:v>
                </c:pt>
                <c:pt idx="984">
                  <c:v>2.898317</c:v>
                </c:pt>
                <c:pt idx="985">
                  <c:v>2.9002059999999998</c:v>
                </c:pt>
                <c:pt idx="986">
                  <c:v>2.9007019999999999</c:v>
                </c:pt>
                <c:pt idx="987">
                  <c:v>2.8990209999999998</c:v>
                </c:pt>
                <c:pt idx="988">
                  <c:v>2.899057</c:v>
                </c:pt>
                <c:pt idx="989">
                  <c:v>2.8982190000000001</c:v>
                </c:pt>
                <c:pt idx="990">
                  <c:v>2.8973439999999999</c:v>
                </c:pt>
                <c:pt idx="991">
                  <c:v>2.8962920000000003</c:v>
                </c:pt>
                <c:pt idx="992">
                  <c:v>2.894844</c:v>
                </c:pt>
                <c:pt idx="993">
                  <c:v>2.89324</c:v>
                </c:pt>
                <c:pt idx="994">
                  <c:v>2.8931629999999999</c:v>
                </c:pt>
                <c:pt idx="995">
                  <c:v>2.8917430000000004</c:v>
                </c:pt>
                <c:pt idx="996">
                  <c:v>2.8905890000000003</c:v>
                </c:pt>
                <c:pt idx="997">
                  <c:v>2.8896039999999998</c:v>
                </c:pt>
                <c:pt idx="998">
                  <c:v>2.8892180000000005</c:v>
                </c:pt>
                <c:pt idx="999">
                  <c:v>2.8916499999999998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9.4365310000000004</c:v>
                </c:pt>
                <c:pt idx="1">
                  <c:v>9.9629940000000001</c:v>
                </c:pt>
                <c:pt idx="2">
                  <c:v>9.7008480000000006</c:v>
                </c:pt>
                <c:pt idx="3">
                  <c:v>9.2691359999999996</c:v>
                </c:pt>
                <c:pt idx="4">
                  <c:v>9.3050660000000001</c:v>
                </c:pt>
                <c:pt idx="5">
                  <c:v>9.2707049999999995</c:v>
                </c:pt>
                <c:pt idx="6">
                  <c:v>9.2077770000000001</c:v>
                </c:pt>
                <c:pt idx="7">
                  <c:v>9.1298309999999994</c:v>
                </c:pt>
                <c:pt idx="8">
                  <c:v>9.1270569999999989</c:v>
                </c:pt>
                <c:pt idx="9">
                  <c:v>8.9946780000000004</c:v>
                </c:pt>
                <c:pt idx="10">
                  <c:v>9.0213560000000008</c:v>
                </c:pt>
                <c:pt idx="11">
                  <c:v>9.039949</c:v>
                </c:pt>
                <c:pt idx="12">
                  <c:v>9.0244590000000002</c:v>
                </c:pt>
                <c:pt idx="13">
                  <c:v>8.9904219999999988</c:v>
                </c:pt>
                <c:pt idx="14">
                  <c:v>9.047108999999999</c:v>
                </c:pt>
                <c:pt idx="15">
                  <c:v>9.0404909999999994</c:v>
                </c:pt>
                <c:pt idx="16">
                  <c:v>9.0185959999999987</c:v>
                </c:pt>
                <c:pt idx="17">
                  <c:v>9.0037350000000007</c:v>
                </c:pt>
                <c:pt idx="18">
                  <c:v>8.9751379999999994</c:v>
                </c:pt>
                <c:pt idx="19">
                  <c:v>8.9970759999999999</c:v>
                </c:pt>
                <c:pt idx="20">
                  <c:v>9.0078219999999991</c:v>
                </c:pt>
                <c:pt idx="21">
                  <c:v>9.0020089999999993</c:v>
                </c:pt>
                <c:pt idx="22">
                  <c:v>9.0223589999999998</c:v>
                </c:pt>
                <c:pt idx="23">
                  <c:v>9.0013989999999993</c:v>
                </c:pt>
                <c:pt idx="24">
                  <c:v>9.0292739999999991</c:v>
                </c:pt>
                <c:pt idx="25">
                  <c:v>9.0263030000000004</c:v>
                </c:pt>
                <c:pt idx="26">
                  <c:v>9.0198309999999999</c:v>
                </c:pt>
                <c:pt idx="27">
                  <c:v>9.0017870000000002</c:v>
                </c:pt>
                <c:pt idx="28">
                  <c:v>9.0149699999999999</c:v>
                </c:pt>
                <c:pt idx="29">
                  <c:v>8.9952489999999994</c:v>
                </c:pt>
                <c:pt idx="30">
                  <c:v>8.9751080000000005</c:v>
                </c:pt>
                <c:pt idx="31">
                  <c:v>8.9339600000000008</c:v>
                </c:pt>
                <c:pt idx="32">
                  <c:v>8.9504520000000003</c:v>
                </c:pt>
                <c:pt idx="33">
                  <c:v>8.9238859999999995</c:v>
                </c:pt>
                <c:pt idx="34">
                  <c:v>8.9157039999999999</c:v>
                </c:pt>
                <c:pt idx="35">
                  <c:v>8.9354200000000006</c:v>
                </c:pt>
                <c:pt idx="36">
                  <c:v>8.9577899999999993</c:v>
                </c:pt>
                <c:pt idx="37">
                  <c:v>8.9530009999999987</c:v>
                </c:pt>
                <c:pt idx="38">
                  <c:v>8.9549879999999984</c:v>
                </c:pt>
                <c:pt idx="39">
                  <c:v>8.9656149999999997</c:v>
                </c:pt>
                <c:pt idx="40">
                  <c:v>8.9481909999999996</c:v>
                </c:pt>
                <c:pt idx="41">
                  <c:v>8.9516290000000005</c:v>
                </c:pt>
                <c:pt idx="42">
                  <c:v>8.9432989999999997</c:v>
                </c:pt>
                <c:pt idx="43">
                  <c:v>8.9722449999999991</c:v>
                </c:pt>
                <c:pt idx="44">
                  <c:v>8.9815640000000005</c:v>
                </c:pt>
                <c:pt idx="45">
                  <c:v>9.0108460000000008</c:v>
                </c:pt>
                <c:pt idx="46">
                  <c:v>8.9843250000000001</c:v>
                </c:pt>
                <c:pt idx="47">
                  <c:v>9.0052050000000001</c:v>
                </c:pt>
                <c:pt idx="48">
                  <c:v>9.0039149999999992</c:v>
                </c:pt>
                <c:pt idx="49">
                  <c:v>9.0133279999999996</c:v>
                </c:pt>
                <c:pt idx="50">
                  <c:v>8.9993749999999988</c:v>
                </c:pt>
                <c:pt idx="51">
                  <c:v>8.9984590000000004</c:v>
                </c:pt>
                <c:pt idx="52">
                  <c:v>8.995844</c:v>
                </c:pt>
                <c:pt idx="53">
                  <c:v>8.9955160000000003</c:v>
                </c:pt>
                <c:pt idx="54">
                  <c:v>8.9932689999999997</c:v>
                </c:pt>
                <c:pt idx="55">
                  <c:v>9.0060259999999985</c:v>
                </c:pt>
                <c:pt idx="56">
                  <c:v>9.0200630000000004</c:v>
                </c:pt>
                <c:pt idx="57">
                  <c:v>9.0276050000000012</c:v>
                </c:pt>
                <c:pt idx="58">
                  <c:v>9.0200460000000007</c:v>
                </c:pt>
                <c:pt idx="59">
                  <c:v>9.0178250000000002</c:v>
                </c:pt>
                <c:pt idx="60">
                  <c:v>9.0014909999999997</c:v>
                </c:pt>
                <c:pt idx="61">
                  <c:v>9.0050779999999992</c:v>
                </c:pt>
                <c:pt idx="62">
                  <c:v>8.9983350000000009</c:v>
                </c:pt>
                <c:pt idx="63">
                  <c:v>9.001868</c:v>
                </c:pt>
                <c:pt idx="64">
                  <c:v>8.991124000000001</c:v>
                </c:pt>
                <c:pt idx="65">
                  <c:v>8.9883879999999987</c:v>
                </c:pt>
                <c:pt idx="66">
                  <c:v>8.9997100000000003</c:v>
                </c:pt>
                <c:pt idx="67">
                  <c:v>9.008420000000001</c:v>
                </c:pt>
                <c:pt idx="68">
                  <c:v>9.0061879999999999</c:v>
                </c:pt>
                <c:pt idx="69">
                  <c:v>9.0112260000000006</c:v>
                </c:pt>
                <c:pt idx="70">
                  <c:v>9.0175260000000002</c:v>
                </c:pt>
                <c:pt idx="71">
                  <c:v>9.0127520000000008</c:v>
                </c:pt>
                <c:pt idx="72">
                  <c:v>9.0095069999999993</c:v>
                </c:pt>
                <c:pt idx="73">
                  <c:v>9.0066179999999996</c:v>
                </c:pt>
                <c:pt idx="74">
                  <c:v>9.013916</c:v>
                </c:pt>
                <c:pt idx="75">
                  <c:v>9.0124510000000004</c:v>
                </c:pt>
                <c:pt idx="76">
                  <c:v>9.0105260000000005</c:v>
                </c:pt>
                <c:pt idx="77">
                  <c:v>9.0166299999999993</c:v>
                </c:pt>
                <c:pt idx="78">
                  <c:v>8.9985800000000005</c:v>
                </c:pt>
                <c:pt idx="79">
                  <c:v>8.9941060000000004</c:v>
                </c:pt>
                <c:pt idx="80">
                  <c:v>8.9854950000000002</c:v>
                </c:pt>
                <c:pt idx="81">
                  <c:v>8.9951620000000005</c:v>
                </c:pt>
                <c:pt idx="82">
                  <c:v>8.997993000000001</c:v>
                </c:pt>
                <c:pt idx="83">
                  <c:v>8.9931610000000006</c:v>
                </c:pt>
                <c:pt idx="84">
                  <c:v>8.9973899999999993</c:v>
                </c:pt>
                <c:pt idx="85">
                  <c:v>9.0119469999999993</c:v>
                </c:pt>
                <c:pt idx="86">
                  <c:v>9.0073560000000015</c:v>
                </c:pt>
                <c:pt idx="87">
                  <c:v>8.9923849999999987</c:v>
                </c:pt>
                <c:pt idx="88">
                  <c:v>8.9947680000000005</c:v>
                </c:pt>
                <c:pt idx="89">
                  <c:v>8.9990579999999998</c:v>
                </c:pt>
                <c:pt idx="90">
                  <c:v>8.9967179999999995</c:v>
                </c:pt>
                <c:pt idx="91">
                  <c:v>8.9963369999999987</c:v>
                </c:pt>
                <c:pt idx="92">
                  <c:v>8.9898329999999991</c:v>
                </c:pt>
                <c:pt idx="93">
                  <c:v>8.990907</c:v>
                </c:pt>
                <c:pt idx="94">
                  <c:v>8.9900500000000001</c:v>
                </c:pt>
                <c:pt idx="95">
                  <c:v>8.9925079999999991</c:v>
                </c:pt>
                <c:pt idx="96">
                  <c:v>8.9972500000000011</c:v>
                </c:pt>
                <c:pt idx="97">
                  <c:v>8.9959740000000004</c:v>
                </c:pt>
                <c:pt idx="98">
                  <c:v>9.010885</c:v>
                </c:pt>
                <c:pt idx="99">
                  <c:v>9.0058109999999996</c:v>
                </c:pt>
                <c:pt idx="100">
                  <c:v>9.0008830000000017</c:v>
                </c:pt>
                <c:pt idx="101">
                  <c:v>8.9943679999999997</c:v>
                </c:pt>
                <c:pt idx="102">
                  <c:v>9.0035469999999993</c:v>
                </c:pt>
                <c:pt idx="103">
                  <c:v>8.9976040000000008</c:v>
                </c:pt>
                <c:pt idx="104">
                  <c:v>8.9909669999999995</c:v>
                </c:pt>
                <c:pt idx="105">
                  <c:v>8.9847900000000003</c:v>
                </c:pt>
                <c:pt idx="106">
                  <c:v>8.9769190000000005</c:v>
                </c:pt>
                <c:pt idx="107">
                  <c:v>8.970381999999999</c:v>
                </c:pt>
                <c:pt idx="108">
                  <c:v>8.9870649999999994</c:v>
                </c:pt>
                <c:pt idx="109">
                  <c:v>8.9844469999999994</c:v>
                </c:pt>
                <c:pt idx="110">
                  <c:v>8.982405</c:v>
                </c:pt>
                <c:pt idx="111">
                  <c:v>8.978454000000001</c:v>
                </c:pt>
                <c:pt idx="112">
                  <c:v>8.9736589999999996</c:v>
                </c:pt>
                <c:pt idx="113">
                  <c:v>8.9800559999999994</c:v>
                </c:pt>
                <c:pt idx="114">
                  <c:v>8.9878730000000004</c:v>
                </c:pt>
                <c:pt idx="115">
                  <c:v>8.9912449999999993</c:v>
                </c:pt>
                <c:pt idx="116">
                  <c:v>8.9982629999999997</c:v>
                </c:pt>
                <c:pt idx="117">
                  <c:v>9.0000989999999987</c:v>
                </c:pt>
                <c:pt idx="118">
                  <c:v>8.9960190000000004</c:v>
                </c:pt>
                <c:pt idx="119">
                  <c:v>8.9964700000000004</c:v>
                </c:pt>
                <c:pt idx="120">
                  <c:v>9.0048680000000001</c:v>
                </c:pt>
                <c:pt idx="121">
                  <c:v>9.0017910000000008</c:v>
                </c:pt>
                <c:pt idx="122">
                  <c:v>9.0067389999999996</c:v>
                </c:pt>
                <c:pt idx="123">
                  <c:v>9.0068459999999995</c:v>
                </c:pt>
                <c:pt idx="124">
                  <c:v>9.0139069999999997</c:v>
                </c:pt>
                <c:pt idx="125">
                  <c:v>9.0075610000000008</c:v>
                </c:pt>
                <c:pt idx="126">
                  <c:v>9.0079519999999995</c:v>
                </c:pt>
                <c:pt idx="127">
                  <c:v>9.0075120000000002</c:v>
                </c:pt>
                <c:pt idx="128">
                  <c:v>9.0086629999999985</c:v>
                </c:pt>
                <c:pt idx="129">
                  <c:v>9.0183600000000013</c:v>
                </c:pt>
                <c:pt idx="130">
                  <c:v>9.0105520000000006</c:v>
                </c:pt>
                <c:pt idx="131">
                  <c:v>9.0087829999999993</c:v>
                </c:pt>
                <c:pt idx="132">
                  <c:v>9.0071770000000004</c:v>
                </c:pt>
                <c:pt idx="133">
                  <c:v>9.0088399999999993</c:v>
                </c:pt>
                <c:pt idx="134">
                  <c:v>9.0115079999999992</c:v>
                </c:pt>
                <c:pt idx="135">
                  <c:v>9.0022730000000006</c:v>
                </c:pt>
                <c:pt idx="136">
                  <c:v>9.0091570000000001</c:v>
                </c:pt>
                <c:pt idx="137">
                  <c:v>9.0169309999999996</c:v>
                </c:pt>
                <c:pt idx="138">
                  <c:v>9.0139180000000003</c:v>
                </c:pt>
                <c:pt idx="139">
                  <c:v>9.016865000000001</c:v>
                </c:pt>
                <c:pt idx="140">
                  <c:v>9.026019999999999</c:v>
                </c:pt>
                <c:pt idx="141">
                  <c:v>9.0319470000000006</c:v>
                </c:pt>
                <c:pt idx="142">
                  <c:v>9.02468</c:v>
                </c:pt>
                <c:pt idx="143">
                  <c:v>9.0252230000000004</c:v>
                </c:pt>
                <c:pt idx="144">
                  <c:v>9.0209060000000001</c:v>
                </c:pt>
                <c:pt idx="145">
                  <c:v>9.0161660000000001</c:v>
                </c:pt>
                <c:pt idx="146">
                  <c:v>9.0161820000000006</c:v>
                </c:pt>
                <c:pt idx="147">
                  <c:v>9.0144260000000003</c:v>
                </c:pt>
                <c:pt idx="148">
                  <c:v>9.0193929999999991</c:v>
                </c:pt>
                <c:pt idx="149">
                  <c:v>9.0194369999999999</c:v>
                </c:pt>
                <c:pt idx="150">
                  <c:v>9.0247010000000003</c:v>
                </c:pt>
                <c:pt idx="151">
                  <c:v>9.0256179999999997</c:v>
                </c:pt>
                <c:pt idx="152">
                  <c:v>9.0184719999999992</c:v>
                </c:pt>
                <c:pt idx="153">
                  <c:v>9.0142540000000011</c:v>
                </c:pt>
                <c:pt idx="154">
                  <c:v>9.012061000000001</c:v>
                </c:pt>
                <c:pt idx="155">
                  <c:v>9.0138020000000001</c:v>
                </c:pt>
                <c:pt idx="156">
                  <c:v>9.0154750000000003</c:v>
                </c:pt>
                <c:pt idx="157">
                  <c:v>9.0084389999999992</c:v>
                </c:pt>
                <c:pt idx="158">
                  <c:v>9.0088719999999984</c:v>
                </c:pt>
                <c:pt idx="159">
                  <c:v>9.0116399999999999</c:v>
                </c:pt>
                <c:pt idx="160">
                  <c:v>9.0050090000000012</c:v>
                </c:pt>
                <c:pt idx="161">
                  <c:v>9.0081720000000001</c:v>
                </c:pt>
                <c:pt idx="162">
                  <c:v>9.0086489999999984</c:v>
                </c:pt>
                <c:pt idx="163">
                  <c:v>9.0085550000000012</c:v>
                </c:pt>
                <c:pt idx="164">
                  <c:v>9.0105850000000007</c:v>
                </c:pt>
                <c:pt idx="165">
                  <c:v>9.0064589999999995</c:v>
                </c:pt>
                <c:pt idx="166">
                  <c:v>9.0029450000000004</c:v>
                </c:pt>
                <c:pt idx="167">
                  <c:v>8.998405</c:v>
                </c:pt>
                <c:pt idx="168">
                  <c:v>8.992697999999999</c:v>
                </c:pt>
                <c:pt idx="169">
                  <c:v>8.9954669999999997</c:v>
                </c:pt>
                <c:pt idx="170">
                  <c:v>8.9974479999999986</c:v>
                </c:pt>
                <c:pt idx="171">
                  <c:v>9.0016180000000006</c:v>
                </c:pt>
                <c:pt idx="172">
                  <c:v>8.9988729999999997</c:v>
                </c:pt>
                <c:pt idx="173">
                  <c:v>8.9968199999999996</c:v>
                </c:pt>
                <c:pt idx="174">
                  <c:v>8.9985709999999983</c:v>
                </c:pt>
                <c:pt idx="175">
                  <c:v>8.9966019999999993</c:v>
                </c:pt>
                <c:pt idx="176">
                  <c:v>8.9906389999999998</c:v>
                </c:pt>
                <c:pt idx="177">
                  <c:v>8.9921490000000013</c:v>
                </c:pt>
                <c:pt idx="178">
                  <c:v>8.9908739999999998</c:v>
                </c:pt>
                <c:pt idx="179">
                  <c:v>8.9850349999999999</c:v>
                </c:pt>
                <c:pt idx="180">
                  <c:v>8.9934760000000011</c:v>
                </c:pt>
                <c:pt idx="181">
                  <c:v>8.9928829999999991</c:v>
                </c:pt>
                <c:pt idx="182">
                  <c:v>9.0033989999999999</c:v>
                </c:pt>
                <c:pt idx="183">
                  <c:v>9.0018580000000004</c:v>
                </c:pt>
                <c:pt idx="184">
                  <c:v>9.0028869999999994</c:v>
                </c:pt>
                <c:pt idx="185">
                  <c:v>8.9995010000000004</c:v>
                </c:pt>
                <c:pt idx="186">
                  <c:v>8.9938859999999998</c:v>
                </c:pt>
                <c:pt idx="187">
                  <c:v>8.9955429999999996</c:v>
                </c:pt>
                <c:pt idx="188">
                  <c:v>8.9951530000000002</c:v>
                </c:pt>
                <c:pt idx="189">
                  <c:v>8.9948359999999994</c:v>
                </c:pt>
                <c:pt idx="190">
                  <c:v>8.9971960000000006</c:v>
                </c:pt>
                <c:pt idx="191">
                  <c:v>8.9981709999999993</c:v>
                </c:pt>
                <c:pt idx="192">
                  <c:v>8.9944170000000003</c:v>
                </c:pt>
                <c:pt idx="193">
                  <c:v>8.9927460000000004</c:v>
                </c:pt>
                <c:pt idx="194">
                  <c:v>8.9948300000000003</c:v>
                </c:pt>
                <c:pt idx="195">
                  <c:v>8.9897559999999999</c:v>
                </c:pt>
                <c:pt idx="196">
                  <c:v>8.9881840000000004</c:v>
                </c:pt>
                <c:pt idx="197">
                  <c:v>8.9829270000000001</c:v>
                </c:pt>
                <c:pt idx="198">
                  <c:v>8.9871999999999996</c:v>
                </c:pt>
                <c:pt idx="199">
                  <c:v>8.9869520000000005</c:v>
                </c:pt>
                <c:pt idx="200">
                  <c:v>8.9773029999999991</c:v>
                </c:pt>
                <c:pt idx="201">
                  <c:v>8.9803289999999993</c:v>
                </c:pt>
                <c:pt idx="202">
                  <c:v>8.9779499999999999</c:v>
                </c:pt>
                <c:pt idx="203">
                  <c:v>8.9770870000000009</c:v>
                </c:pt>
                <c:pt idx="204">
                  <c:v>8.979315999999999</c:v>
                </c:pt>
                <c:pt idx="205">
                  <c:v>8.9767299999999999</c:v>
                </c:pt>
                <c:pt idx="206">
                  <c:v>8.973593000000001</c:v>
                </c:pt>
                <c:pt idx="207">
                  <c:v>8.9727730000000001</c:v>
                </c:pt>
                <c:pt idx="208">
                  <c:v>8.9727239999999995</c:v>
                </c:pt>
                <c:pt idx="209">
                  <c:v>8.9782650000000004</c:v>
                </c:pt>
                <c:pt idx="210">
                  <c:v>8.9759139999999995</c:v>
                </c:pt>
                <c:pt idx="211">
                  <c:v>8.9792129999999997</c:v>
                </c:pt>
                <c:pt idx="212">
                  <c:v>8.9748619999999999</c:v>
                </c:pt>
                <c:pt idx="213">
                  <c:v>8.9748640000000002</c:v>
                </c:pt>
                <c:pt idx="214">
                  <c:v>8.9740219999999997</c:v>
                </c:pt>
                <c:pt idx="215">
                  <c:v>8.9702760000000001</c:v>
                </c:pt>
                <c:pt idx="216">
                  <c:v>8.9678640000000005</c:v>
                </c:pt>
                <c:pt idx="217">
                  <c:v>8.9707699999999999</c:v>
                </c:pt>
                <c:pt idx="218">
                  <c:v>8.9699580000000001</c:v>
                </c:pt>
                <c:pt idx="219">
                  <c:v>8.9727829999999997</c:v>
                </c:pt>
                <c:pt idx="220">
                  <c:v>8.9772449999999999</c:v>
                </c:pt>
                <c:pt idx="221">
                  <c:v>8.9765340000000009</c:v>
                </c:pt>
                <c:pt idx="222">
                  <c:v>8.9713280000000015</c:v>
                </c:pt>
                <c:pt idx="223">
                  <c:v>8.971508</c:v>
                </c:pt>
                <c:pt idx="224">
                  <c:v>8.9721209999999996</c:v>
                </c:pt>
                <c:pt idx="225">
                  <c:v>8.9711259999999999</c:v>
                </c:pt>
                <c:pt idx="226">
                  <c:v>8.9721140000000013</c:v>
                </c:pt>
                <c:pt idx="227">
                  <c:v>8.9712510000000005</c:v>
                </c:pt>
                <c:pt idx="228">
                  <c:v>8.9735240000000012</c:v>
                </c:pt>
                <c:pt idx="229">
                  <c:v>8.9705329999999996</c:v>
                </c:pt>
                <c:pt idx="230">
                  <c:v>8.9740020000000005</c:v>
                </c:pt>
                <c:pt idx="231">
                  <c:v>8.9753929999999986</c:v>
                </c:pt>
                <c:pt idx="232">
                  <c:v>8.9770710000000005</c:v>
                </c:pt>
                <c:pt idx="233">
                  <c:v>8.9788169999999994</c:v>
                </c:pt>
                <c:pt idx="234">
                  <c:v>8.9742549999999994</c:v>
                </c:pt>
                <c:pt idx="235">
                  <c:v>8.9725599999999996</c:v>
                </c:pt>
                <c:pt idx="236">
                  <c:v>8.9733769999999993</c:v>
                </c:pt>
                <c:pt idx="237">
                  <c:v>8.9772630000000007</c:v>
                </c:pt>
                <c:pt idx="238">
                  <c:v>8.9716620000000002</c:v>
                </c:pt>
                <c:pt idx="239">
                  <c:v>8.9704960000000007</c:v>
                </c:pt>
                <c:pt idx="240">
                  <c:v>8.9704430000000013</c:v>
                </c:pt>
                <c:pt idx="241">
                  <c:v>8.9733229999999988</c:v>
                </c:pt>
                <c:pt idx="242">
                  <c:v>8.9725649999999995</c:v>
                </c:pt>
                <c:pt idx="243">
                  <c:v>8.9705289999999991</c:v>
                </c:pt>
                <c:pt idx="244">
                  <c:v>8.9719479999999994</c:v>
                </c:pt>
                <c:pt idx="245">
                  <c:v>8.9757709999999999</c:v>
                </c:pt>
                <c:pt idx="246">
                  <c:v>8.9725560000000009</c:v>
                </c:pt>
                <c:pt idx="247">
                  <c:v>8.9752580000000002</c:v>
                </c:pt>
                <c:pt idx="248">
                  <c:v>8.9756940000000007</c:v>
                </c:pt>
                <c:pt idx="249">
                  <c:v>8.9760669999999987</c:v>
                </c:pt>
                <c:pt idx="250">
                  <c:v>8.9733000000000001</c:v>
                </c:pt>
                <c:pt idx="251">
                  <c:v>8.974677999999999</c:v>
                </c:pt>
                <c:pt idx="252">
                  <c:v>8.9731550000000002</c:v>
                </c:pt>
                <c:pt idx="253">
                  <c:v>8.9732109999999992</c:v>
                </c:pt>
                <c:pt idx="254">
                  <c:v>8.9743379999999995</c:v>
                </c:pt>
                <c:pt idx="255">
                  <c:v>8.9745070000000009</c:v>
                </c:pt>
                <c:pt idx="256">
                  <c:v>8.9769939999999995</c:v>
                </c:pt>
                <c:pt idx="257">
                  <c:v>8.9775159999999996</c:v>
                </c:pt>
                <c:pt idx="258">
                  <c:v>8.9820890000000002</c:v>
                </c:pt>
                <c:pt idx="259">
                  <c:v>8.9805299999999999</c:v>
                </c:pt>
                <c:pt idx="260">
                  <c:v>8.9825119999999998</c:v>
                </c:pt>
                <c:pt idx="261">
                  <c:v>8.9774229999999982</c:v>
                </c:pt>
                <c:pt idx="262">
                  <c:v>8.979360999999999</c:v>
                </c:pt>
                <c:pt idx="263">
                  <c:v>8.978962000000001</c:v>
                </c:pt>
                <c:pt idx="264">
                  <c:v>8.9797389999999986</c:v>
                </c:pt>
                <c:pt idx="265">
                  <c:v>8.9794350000000005</c:v>
                </c:pt>
                <c:pt idx="266">
                  <c:v>8.9791249999999998</c:v>
                </c:pt>
                <c:pt idx="267">
                  <c:v>8.9789560000000002</c:v>
                </c:pt>
                <c:pt idx="268">
                  <c:v>8.9796600000000009</c:v>
                </c:pt>
                <c:pt idx="269">
                  <c:v>8.9805080000000004</c:v>
                </c:pt>
                <c:pt idx="270">
                  <c:v>8.9779289999999996</c:v>
                </c:pt>
                <c:pt idx="271">
                  <c:v>8.9790739999999989</c:v>
                </c:pt>
                <c:pt idx="272">
                  <c:v>8.978276000000001</c:v>
                </c:pt>
                <c:pt idx="273">
                  <c:v>8.9762349999999991</c:v>
                </c:pt>
                <c:pt idx="274">
                  <c:v>8.9755450000000003</c:v>
                </c:pt>
                <c:pt idx="275">
                  <c:v>8.975776999999999</c:v>
                </c:pt>
                <c:pt idx="276">
                  <c:v>8.9752349999999996</c:v>
                </c:pt>
                <c:pt idx="277">
                  <c:v>8.9756830000000001</c:v>
                </c:pt>
                <c:pt idx="278">
                  <c:v>8.9766429999999993</c:v>
                </c:pt>
                <c:pt idx="279">
                  <c:v>8.9752229999999997</c:v>
                </c:pt>
                <c:pt idx="280">
                  <c:v>8.9753059999999998</c:v>
                </c:pt>
                <c:pt idx="281">
                  <c:v>8.976246999999999</c:v>
                </c:pt>
                <c:pt idx="282">
                  <c:v>8.9790329999999994</c:v>
                </c:pt>
                <c:pt idx="283">
                  <c:v>8.977468</c:v>
                </c:pt>
                <c:pt idx="284">
                  <c:v>8.976566</c:v>
                </c:pt>
                <c:pt idx="285">
                  <c:v>8.9790519999999994</c:v>
                </c:pt>
                <c:pt idx="286">
                  <c:v>8.9762939999999993</c:v>
                </c:pt>
                <c:pt idx="287">
                  <c:v>8.9768369999999997</c:v>
                </c:pt>
                <c:pt idx="288">
                  <c:v>8.9745269999999984</c:v>
                </c:pt>
                <c:pt idx="289">
                  <c:v>8.9737380000000009</c:v>
                </c:pt>
                <c:pt idx="290">
                  <c:v>8.9739909999999998</c:v>
                </c:pt>
                <c:pt idx="291">
                  <c:v>8.9745980000000003</c:v>
                </c:pt>
                <c:pt idx="292">
                  <c:v>8.9764299999999988</c:v>
                </c:pt>
                <c:pt idx="293">
                  <c:v>8.9816219999999998</c:v>
                </c:pt>
                <c:pt idx="294">
                  <c:v>8.9823699999999995</c:v>
                </c:pt>
                <c:pt idx="295">
                  <c:v>8.9775130000000001</c:v>
                </c:pt>
                <c:pt idx="296">
                  <c:v>8.9783760000000008</c:v>
                </c:pt>
                <c:pt idx="297">
                  <c:v>8.9751019999999997</c:v>
                </c:pt>
                <c:pt idx="298">
                  <c:v>8.9777520000000006</c:v>
                </c:pt>
                <c:pt idx="299">
                  <c:v>8.9768679999999996</c:v>
                </c:pt>
                <c:pt idx="300">
                  <c:v>8.9756549999999997</c:v>
                </c:pt>
                <c:pt idx="301">
                  <c:v>8.974418</c:v>
                </c:pt>
                <c:pt idx="302">
                  <c:v>8.975797</c:v>
                </c:pt>
                <c:pt idx="303">
                  <c:v>8.9785779999999988</c:v>
                </c:pt>
                <c:pt idx="304">
                  <c:v>8.9806690000000007</c:v>
                </c:pt>
                <c:pt idx="305">
                  <c:v>8.9796009999999988</c:v>
                </c:pt>
                <c:pt idx="306">
                  <c:v>8.9802</c:v>
                </c:pt>
                <c:pt idx="307">
                  <c:v>8.9775670000000005</c:v>
                </c:pt>
                <c:pt idx="308">
                  <c:v>8.9755070000000003</c:v>
                </c:pt>
                <c:pt idx="309">
                  <c:v>8.9777959999999997</c:v>
                </c:pt>
                <c:pt idx="310">
                  <c:v>8.9772859999999994</c:v>
                </c:pt>
                <c:pt idx="311">
                  <c:v>8.975181000000001</c:v>
                </c:pt>
                <c:pt idx="312">
                  <c:v>8.9723069999999989</c:v>
                </c:pt>
                <c:pt idx="313">
                  <c:v>8.9716919999999991</c:v>
                </c:pt>
                <c:pt idx="314">
                  <c:v>8.9683630000000001</c:v>
                </c:pt>
                <c:pt idx="315">
                  <c:v>8.9687760000000001</c:v>
                </c:pt>
                <c:pt idx="316">
                  <c:v>8.9684699999999999</c:v>
                </c:pt>
                <c:pt idx="317">
                  <c:v>8.9731439999999996</c:v>
                </c:pt>
                <c:pt idx="318">
                  <c:v>8.9745749999999997</c:v>
                </c:pt>
                <c:pt idx="319">
                  <c:v>8.9761589999999991</c:v>
                </c:pt>
                <c:pt idx="320">
                  <c:v>8.9737290000000005</c:v>
                </c:pt>
                <c:pt idx="321">
                  <c:v>8.9754009999999997</c:v>
                </c:pt>
                <c:pt idx="322">
                  <c:v>8.9746880000000004</c:v>
                </c:pt>
                <c:pt idx="323">
                  <c:v>8.9771579999999993</c:v>
                </c:pt>
                <c:pt idx="324">
                  <c:v>8.9771110000000007</c:v>
                </c:pt>
                <c:pt idx="325">
                  <c:v>8.9745950000000008</c:v>
                </c:pt>
                <c:pt idx="326">
                  <c:v>8.9745640000000009</c:v>
                </c:pt>
                <c:pt idx="327">
                  <c:v>8.9771389999999993</c:v>
                </c:pt>
                <c:pt idx="328">
                  <c:v>8.9771169999999998</c:v>
                </c:pt>
                <c:pt idx="329">
                  <c:v>8.9765329999999999</c:v>
                </c:pt>
                <c:pt idx="330">
                  <c:v>8.975897999999999</c:v>
                </c:pt>
                <c:pt idx="331">
                  <c:v>8.9753930000000004</c:v>
                </c:pt>
                <c:pt idx="332">
                  <c:v>8.971508</c:v>
                </c:pt>
                <c:pt idx="333">
                  <c:v>8.9746079999999999</c:v>
                </c:pt>
                <c:pt idx="334">
                  <c:v>8.9783430000000006</c:v>
                </c:pt>
                <c:pt idx="335">
                  <c:v>8.9810280000000002</c:v>
                </c:pt>
                <c:pt idx="336">
                  <c:v>8.9823599999999999</c:v>
                </c:pt>
                <c:pt idx="337">
                  <c:v>8.9810789999999994</c:v>
                </c:pt>
                <c:pt idx="338">
                  <c:v>8.9785060000000012</c:v>
                </c:pt>
                <c:pt idx="339">
                  <c:v>8.9808649999999997</c:v>
                </c:pt>
                <c:pt idx="340">
                  <c:v>8.9832450000000001</c:v>
                </c:pt>
                <c:pt idx="341">
                  <c:v>8.9861090000000008</c:v>
                </c:pt>
                <c:pt idx="342">
                  <c:v>8.9852609999999995</c:v>
                </c:pt>
                <c:pt idx="343">
                  <c:v>8.9869970000000006</c:v>
                </c:pt>
                <c:pt idx="344">
                  <c:v>8.9885469999999987</c:v>
                </c:pt>
                <c:pt idx="345">
                  <c:v>8.9892629999999993</c:v>
                </c:pt>
                <c:pt idx="346">
                  <c:v>8.9906670000000002</c:v>
                </c:pt>
                <c:pt idx="347">
                  <c:v>8.990558</c:v>
                </c:pt>
                <c:pt idx="348">
                  <c:v>8.9900669999999998</c:v>
                </c:pt>
                <c:pt idx="349">
                  <c:v>8.991658000000001</c:v>
                </c:pt>
                <c:pt idx="350">
                  <c:v>8.9925519999999999</c:v>
                </c:pt>
                <c:pt idx="351">
                  <c:v>8.9901149999999994</c:v>
                </c:pt>
                <c:pt idx="352">
                  <c:v>8.9887569999999997</c:v>
                </c:pt>
                <c:pt idx="353">
                  <c:v>8.989198</c:v>
                </c:pt>
                <c:pt idx="354">
                  <c:v>8.9884740000000001</c:v>
                </c:pt>
                <c:pt idx="355">
                  <c:v>8.9894700000000007</c:v>
                </c:pt>
                <c:pt idx="356">
                  <c:v>8.9879610000000003</c:v>
                </c:pt>
                <c:pt idx="357">
                  <c:v>8.9892959999999995</c:v>
                </c:pt>
                <c:pt idx="358">
                  <c:v>8.9894090000000002</c:v>
                </c:pt>
                <c:pt idx="359">
                  <c:v>8.9905889999999999</c:v>
                </c:pt>
                <c:pt idx="360">
                  <c:v>8.9869330000000005</c:v>
                </c:pt>
                <c:pt idx="361">
                  <c:v>8.9879100000000012</c:v>
                </c:pt>
                <c:pt idx="362">
                  <c:v>8.9883670000000002</c:v>
                </c:pt>
                <c:pt idx="363">
                  <c:v>8.9846589999999988</c:v>
                </c:pt>
                <c:pt idx="364">
                  <c:v>8.9852650000000001</c:v>
                </c:pt>
                <c:pt idx="365">
                  <c:v>8.9837170000000004</c:v>
                </c:pt>
                <c:pt idx="366">
                  <c:v>8.9830030000000001</c:v>
                </c:pt>
                <c:pt idx="367">
                  <c:v>8.984985</c:v>
                </c:pt>
                <c:pt idx="368">
                  <c:v>8.9842030000000008</c:v>
                </c:pt>
                <c:pt idx="369">
                  <c:v>8.9833370000000006</c:v>
                </c:pt>
                <c:pt idx="370">
                  <c:v>8.9836050000000007</c:v>
                </c:pt>
                <c:pt idx="371">
                  <c:v>8.9840719999999994</c:v>
                </c:pt>
                <c:pt idx="372">
                  <c:v>8.984236000000001</c:v>
                </c:pt>
                <c:pt idx="373">
                  <c:v>8.9830870000000012</c:v>
                </c:pt>
                <c:pt idx="374">
                  <c:v>8.9833220000000011</c:v>
                </c:pt>
                <c:pt idx="375">
                  <c:v>8.9830480000000001</c:v>
                </c:pt>
                <c:pt idx="376">
                  <c:v>8.984608999999999</c:v>
                </c:pt>
                <c:pt idx="377">
                  <c:v>8.9847450000000002</c:v>
                </c:pt>
                <c:pt idx="378">
                  <c:v>8.983308000000001</c:v>
                </c:pt>
                <c:pt idx="379">
                  <c:v>8.9796990000000001</c:v>
                </c:pt>
                <c:pt idx="380">
                  <c:v>8.9832090000000004</c:v>
                </c:pt>
                <c:pt idx="381">
                  <c:v>8.9827469999999998</c:v>
                </c:pt>
                <c:pt idx="382">
                  <c:v>8.982621</c:v>
                </c:pt>
                <c:pt idx="383">
                  <c:v>8.9811870000000003</c:v>
                </c:pt>
                <c:pt idx="384">
                  <c:v>8.9804549999999992</c:v>
                </c:pt>
                <c:pt idx="385">
                  <c:v>8.9790460000000003</c:v>
                </c:pt>
                <c:pt idx="386">
                  <c:v>8.9778929999999999</c:v>
                </c:pt>
                <c:pt idx="387">
                  <c:v>8.9781840000000006</c:v>
                </c:pt>
                <c:pt idx="388">
                  <c:v>8.9808299999999992</c:v>
                </c:pt>
                <c:pt idx="389">
                  <c:v>8.9810839999999992</c:v>
                </c:pt>
                <c:pt idx="390">
                  <c:v>8.9845290000000002</c:v>
                </c:pt>
                <c:pt idx="391">
                  <c:v>8.9839839999999995</c:v>
                </c:pt>
                <c:pt idx="392">
                  <c:v>8.9851840000000003</c:v>
                </c:pt>
                <c:pt idx="393">
                  <c:v>8.9853829999999988</c:v>
                </c:pt>
                <c:pt idx="394">
                  <c:v>8.984316999999999</c:v>
                </c:pt>
                <c:pt idx="395">
                  <c:v>8.9839489999999991</c:v>
                </c:pt>
                <c:pt idx="396">
                  <c:v>8.982761</c:v>
                </c:pt>
                <c:pt idx="397">
                  <c:v>8.9809040000000007</c:v>
                </c:pt>
                <c:pt idx="398">
                  <c:v>8.9837659999999993</c:v>
                </c:pt>
                <c:pt idx="399">
                  <c:v>8.9834630000000004</c:v>
                </c:pt>
                <c:pt idx="400">
                  <c:v>8.9840800000000005</c:v>
                </c:pt>
                <c:pt idx="401">
                  <c:v>8.9851740000000007</c:v>
                </c:pt>
                <c:pt idx="402">
                  <c:v>8.9881440000000001</c:v>
                </c:pt>
                <c:pt idx="403">
                  <c:v>8.984589999999999</c:v>
                </c:pt>
                <c:pt idx="404">
                  <c:v>8.9835840000000005</c:v>
                </c:pt>
                <c:pt idx="405">
                  <c:v>8.9858020000000014</c:v>
                </c:pt>
                <c:pt idx="406">
                  <c:v>8.9857739999999993</c:v>
                </c:pt>
                <c:pt idx="407">
                  <c:v>8.9883779999999991</c:v>
                </c:pt>
                <c:pt idx="408">
                  <c:v>8.9875129999999999</c:v>
                </c:pt>
                <c:pt idx="409">
                  <c:v>8.9852260000000008</c:v>
                </c:pt>
                <c:pt idx="410">
                  <c:v>8.9831009999999996</c:v>
                </c:pt>
                <c:pt idx="411">
                  <c:v>8.9870269999999994</c:v>
                </c:pt>
                <c:pt idx="412">
                  <c:v>8.9867910000000002</c:v>
                </c:pt>
                <c:pt idx="413">
                  <c:v>8.9883240000000004</c:v>
                </c:pt>
                <c:pt idx="414">
                  <c:v>8.9921560000000014</c:v>
                </c:pt>
                <c:pt idx="415">
                  <c:v>8.9917249999999989</c:v>
                </c:pt>
                <c:pt idx="416">
                  <c:v>8.9910270000000008</c:v>
                </c:pt>
                <c:pt idx="417">
                  <c:v>8.9909409999999994</c:v>
                </c:pt>
                <c:pt idx="418">
                  <c:v>8.9947590000000002</c:v>
                </c:pt>
                <c:pt idx="419">
                  <c:v>8.9926530000000007</c:v>
                </c:pt>
                <c:pt idx="420">
                  <c:v>8.9901579999999992</c:v>
                </c:pt>
                <c:pt idx="421">
                  <c:v>8.9909800000000004</c:v>
                </c:pt>
                <c:pt idx="422">
                  <c:v>8.9964670000000009</c:v>
                </c:pt>
                <c:pt idx="423">
                  <c:v>8.9951819999999998</c:v>
                </c:pt>
                <c:pt idx="424">
                  <c:v>8.9946190000000001</c:v>
                </c:pt>
                <c:pt idx="425">
                  <c:v>8.9915749999999992</c:v>
                </c:pt>
                <c:pt idx="426">
                  <c:v>8.991994</c:v>
                </c:pt>
                <c:pt idx="427">
                  <c:v>8.9919049999999991</c:v>
                </c:pt>
                <c:pt idx="428">
                  <c:v>8.9886670000000013</c:v>
                </c:pt>
                <c:pt idx="429">
                  <c:v>8.9887130000000006</c:v>
                </c:pt>
                <c:pt idx="430">
                  <c:v>8.9884299999999993</c:v>
                </c:pt>
                <c:pt idx="431">
                  <c:v>8.9893979999999996</c:v>
                </c:pt>
                <c:pt idx="432">
                  <c:v>8.9904419999999998</c:v>
                </c:pt>
                <c:pt idx="433">
                  <c:v>8.9878499999999999</c:v>
                </c:pt>
                <c:pt idx="434">
                  <c:v>8.9884579999999996</c:v>
                </c:pt>
                <c:pt idx="435">
                  <c:v>8.9890799999999995</c:v>
                </c:pt>
                <c:pt idx="436">
                  <c:v>8.9880359999999992</c:v>
                </c:pt>
                <c:pt idx="437">
                  <c:v>8.9904609999999998</c:v>
                </c:pt>
                <c:pt idx="438">
                  <c:v>8.9902049999999996</c:v>
                </c:pt>
                <c:pt idx="439">
                  <c:v>8.9911569999999994</c:v>
                </c:pt>
                <c:pt idx="440">
                  <c:v>8.9929099999999984</c:v>
                </c:pt>
                <c:pt idx="441">
                  <c:v>8.9937280000000008</c:v>
                </c:pt>
                <c:pt idx="442">
                  <c:v>8.9967810000000004</c:v>
                </c:pt>
                <c:pt idx="443">
                  <c:v>9.0007380000000019</c:v>
                </c:pt>
                <c:pt idx="444">
                  <c:v>9.0028620000000004</c:v>
                </c:pt>
                <c:pt idx="445">
                  <c:v>9.0020499999999988</c:v>
                </c:pt>
                <c:pt idx="446">
                  <c:v>8.9993949999999998</c:v>
                </c:pt>
                <c:pt idx="447">
                  <c:v>9.002070999999999</c:v>
                </c:pt>
                <c:pt idx="448">
                  <c:v>9.0029790000000016</c:v>
                </c:pt>
                <c:pt idx="449">
                  <c:v>9.0044259999999987</c:v>
                </c:pt>
                <c:pt idx="450">
                  <c:v>9.0040300000000002</c:v>
                </c:pt>
                <c:pt idx="451">
                  <c:v>9.0031489999999987</c:v>
                </c:pt>
                <c:pt idx="452">
                  <c:v>9.0015840000000011</c:v>
                </c:pt>
                <c:pt idx="453">
                  <c:v>9.003400000000001</c:v>
                </c:pt>
                <c:pt idx="454">
                  <c:v>9.003145</c:v>
                </c:pt>
                <c:pt idx="455">
                  <c:v>9.0021509999999996</c:v>
                </c:pt>
                <c:pt idx="456">
                  <c:v>9.0050039999999996</c:v>
                </c:pt>
                <c:pt idx="457">
                  <c:v>9.0041050000000009</c:v>
                </c:pt>
                <c:pt idx="458">
                  <c:v>9.0045769999999994</c:v>
                </c:pt>
                <c:pt idx="459">
                  <c:v>9.004745999999999</c:v>
                </c:pt>
                <c:pt idx="460">
                  <c:v>9.0058500000000006</c:v>
                </c:pt>
                <c:pt idx="461">
                  <c:v>9.006711000000001</c:v>
                </c:pt>
                <c:pt idx="462">
                  <c:v>9.0083209999999987</c:v>
                </c:pt>
                <c:pt idx="463">
                  <c:v>9.0090380000000003</c:v>
                </c:pt>
                <c:pt idx="464">
                  <c:v>9.0090080000000015</c:v>
                </c:pt>
                <c:pt idx="465">
                  <c:v>9.0087880000000009</c:v>
                </c:pt>
                <c:pt idx="466">
                  <c:v>9.0094139999999996</c:v>
                </c:pt>
                <c:pt idx="467">
                  <c:v>9.0071200000000005</c:v>
                </c:pt>
                <c:pt idx="468">
                  <c:v>9.0075620000000001</c:v>
                </c:pt>
                <c:pt idx="469">
                  <c:v>9.0064729999999997</c:v>
                </c:pt>
                <c:pt idx="470">
                  <c:v>9.0047870000000003</c:v>
                </c:pt>
                <c:pt idx="471">
                  <c:v>9.0057220000000004</c:v>
                </c:pt>
                <c:pt idx="472">
                  <c:v>9.0042030000000004</c:v>
                </c:pt>
                <c:pt idx="473">
                  <c:v>9.0039390000000008</c:v>
                </c:pt>
                <c:pt idx="474">
                  <c:v>9.0058980000000002</c:v>
                </c:pt>
                <c:pt idx="475">
                  <c:v>9.0028949999999988</c:v>
                </c:pt>
                <c:pt idx="476">
                  <c:v>9.0067629999999994</c:v>
                </c:pt>
                <c:pt idx="477">
                  <c:v>9.0072980000000005</c:v>
                </c:pt>
                <c:pt idx="478">
                  <c:v>9.0079010000000004</c:v>
                </c:pt>
                <c:pt idx="479">
                  <c:v>9.0077080000000009</c:v>
                </c:pt>
                <c:pt idx="480">
                  <c:v>9.0082000000000004</c:v>
                </c:pt>
                <c:pt idx="481">
                  <c:v>9.0095069999999993</c:v>
                </c:pt>
                <c:pt idx="482">
                  <c:v>9.0081100000000003</c:v>
                </c:pt>
                <c:pt idx="483">
                  <c:v>9.0085289999999993</c:v>
                </c:pt>
                <c:pt idx="484">
                  <c:v>9.0062650000000009</c:v>
                </c:pt>
                <c:pt idx="485">
                  <c:v>9.0076660000000004</c:v>
                </c:pt>
                <c:pt idx="486">
                  <c:v>9.005471</c:v>
                </c:pt>
                <c:pt idx="487">
                  <c:v>9.0075570000000003</c:v>
                </c:pt>
                <c:pt idx="488">
                  <c:v>9.0088350000000013</c:v>
                </c:pt>
                <c:pt idx="489">
                  <c:v>9.009091999999999</c:v>
                </c:pt>
                <c:pt idx="490">
                  <c:v>9.0118510000000001</c:v>
                </c:pt>
                <c:pt idx="491">
                  <c:v>9.0117790000000007</c:v>
                </c:pt>
                <c:pt idx="492">
                  <c:v>9.0116870000000002</c:v>
                </c:pt>
                <c:pt idx="493">
                  <c:v>9.0121549999999999</c:v>
                </c:pt>
                <c:pt idx="494">
                  <c:v>9.0108730000000001</c:v>
                </c:pt>
                <c:pt idx="495">
                  <c:v>9.0127400000000009</c:v>
                </c:pt>
                <c:pt idx="496">
                  <c:v>9.0118050000000007</c:v>
                </c:pt>
                <c:pt idx="497">
                  <c:v>9.0135670000000001</c:v>
                </c:pt>
                <c:pt idx="498">
                  <c:v>9.0111819999999998</c:v>
                </c:pt>
                <c:pt idx="499">
                  <c:v>9.0097139999999989</c:v>
                </c:pt>
                <c:pt idx="500">
                  <c:v>9.0097559999999994</c:v>
                </c:pt>
                <c:pt idx="501">
                  <c:v>9.0097749999999994</c:v>
                </c:pt>
                <c:pt idx="502">
                  <c:v>9.0093360000000011</c:v>
                </c:pt>
                <c:pt idx="503">
                  <c:v>9.0105719999999998</c:v>
                </c:pt>
                <c:pt idx="504">
                  <c:v>9.0113599999999998</c:v>
                </c:pt>
                <c:pt idx="505">
                  <c:v>9.011806</c:v>
                </c:pt>
                <c:pt idx="506">
                  <c:v>9.0107459999999993</c:v>
                </c:pt>
                <c:pt idx="507">
                  <c:v>9.0103939999999998</c:v>
                </c:pt>
                <c:pt idx="508">
                  <c:v>9.0109980000000007</c:v>
                </c:pt>
                <c:pt idx="509">
                  <c:v>9.0116899999999998</c:v>
                </c:pt>
                <c:pt idx="510">
                  <c:v>9.0135260000000006</c:v>
                </c:pt>
                <c:pt idx="511">
                  <c:v>9.0128550000000001</c:v>
                </c:pt>
                <c:pt idx="512">
                  <c:v>9.0119760000000007</c:v>
                </c:pt>
                <c:pt idx="513">
                  <c:v>9.0113020000000006</c:v>
                </c:pt>
                <c:pt idx="514">
                  <c:v>9.0101519999999997</c:v>
                </c:pt>
                <c:pt idx="515">
                  <c:v>9.0105590000000007</c:v>
                </c:pt>
                <c:pt idx="516">
                  <c:v>9.0110539999999997</c:v>
                </c:pt>
                <c:pt idx="517">
                  <c:v>9.0127419999999994</c:v>
                </c:pt>
                <c:pt idx="518">
                  <c:v>9.0141939999999998</c:v>
                </c:pt>
                <c:pt idx="519">
                  <c:v>9.0138359999999995</c:v>
                </c:pt>
                <c:pt idx="520">
                  <c:v>9.0130340000000011</c:v>
                </c:pt>
                <c:pt idx="521">
                  <c:v>9.0104290000000002</c:v>
                </c:pt>
                <c:pt idx="522">
                  <c:v>9.0111059999999998</c:v>
                </c:pt>
                <c:pt idx="523">
                  <c:v>9.011258999999999</c:v>
                </c:pt>
                <c:pt idx="524">
                  <c:v>9.010821</c:v>
                </c:pt>
                <c:pt idx="525">
                  <c:v>9.0097869999999993</c:v>
                </c:pt>
                <c:pt idx="526">
                  <c:v>9.0087569999999992</c:v>
                </c:pt>
                <c:pt idx="527">
                  <c:v>9.0104399999999991</c:v>
                </c:pt>
                <c:pt idx="528">
                  <c:v>9.0109279999999998</c:v>
                </c:pt>
                <c:pt idx="529">
                  <c:v>9.0130960000000009</c:v>
                </c:pt>
                <c:pt idx="530">
                  <c:v>9.0122940000000007</c:v>
                </c:pt>
                <c:pt idx="531">
                  <c:v>9.0113479999999999</c:v>
                </c:pt>
                <c:pt idx="532">
                  <c:v>9.0115370000000006</c:v>
                </c:pt>
                <c:pt idx="533">
                  <c:v>9.0104690000000005</c:v>
                </c:pt>
                <c:pt idx="534">
                  <c:v>9.0088830000000009</c:v>
                </c:pt>
                <c:pt idx="535">
                  <c:v>9.0094510000000003</c:v>
                </c:pt>
                <c:pt idx="536">
                  <c:v>9.0076420000000006</c:v>
                </c:pt>
                <c:pt idx="537">
                  <c:v>9.005789</c:v>
                </c:pt>
                <c:pt idx="538">
                  <c:v>9.0058939999999996</c:v>
                </c:pt>
                <c:pt idx="539">
                  <c:v>9.0048300000000001</c:v>
                </c:pt>
                <c:pt idx="540">
                  <c:v>9.0072700000000001</c:v>
                </c:pt>
                <c:pt idx="541">
                  <c:v>9.0052230000000009</c:v>
                </c:pt>
                <c:pt idx="542">
                  <c:v>9.0065439999999999</c:v>
                </c:pt>
                <c:pt idx="543">
                  <c:v>9.0058959999999999</c:v>
                </c:pt>
                <c:pt idx="544">
                  <c:v>9.0061350000000004</c:v>
                </c:pt>
                <c:pt idx="545">
                  <c:v>9.0066830000000007</c:v>
                </c:pt>
                <c:pt idx="546">
                  <c:v>9.0048570000000012</c:v>
                </c:pt>
                <c:pt idx="547">
                  <c:v>9.0049279999999996</c:v>
                </c:pt>
                <c:pt idx="548">
                  <c:v>9.0073150000000002</c:v>
                </c:pt>
                <c:pt idx="549">
                  <c:v>9.006437</c:v>
                </c:pt>
                <c:pt idx="550">
                  <c:v>9.0060079999999996</c:v>
                </c:pt>
                <c:pt idx="551">
                  <c:v>9.0042079999999984</c:v>
                </c:pt>
                <c:pt idx="552">
                  <c:v>9.0035109999999996</c:v>
                </c:pt>
                <c:pt idx="553">
                  <c:v>9.0042810000000006</c:v>
                </c:pt>
                <c:pt idx="554">
                  <c:v>9.0026900000000012</c:v>
                </c:pt>
                <c:pt idx="555">
                  <c:v>9.0020030000000002</c:v>
                </c:pt>
                <c:pt idx="556">
                  <c:v>9.0012600000000003</c:v>
                </c:pt>
                <c:pt idx="557">
                  <c:v>9.0010850000000016</c:v>
                </c:pt>
                <c:pt idx="558">
                  <c:v>9.0008480000000013</c:v>
                </c:pt>
                <c:pt idx="559">
                  <c:v>9.0002080000000007</c:v>
                </c:pt>
                <c:pt idx="560">
                  <c:v>9.0007760000000001</c:v>
                </c:pt>
                <c:pt idx="561">
                  <c:v>9.0003489999999999</c:v>
                </c:pt>
                <c:pt idx="562">
                  <c:v>9.000945999999999</c:v>
                </c:pt>
                <c:pt idx="563">
                  <c:v>9.0006789999999999</c:v>
                </c:pt>
                <c:pt idx="564">
                  <c:v>9.0002820000000003</c:v>
                </c:pt>
                <c:pt idx="565">
                  <c:v>8.9998339999999999</c:v>
                </c:pt>
                <c:pt idx="566">
                  <c:v>9.0004729999999995</c:v>
                </c:pt>
                <c:pt idx="567">
                  <c:v>9.0015979999999995</c:v>
                </c:pt>
                <c:pt idx="568">
                  <c:v>9.0018069999999994</c:v>
                </c:pt>
                <c:pt idx="569">
                  <c:v>9.0024560000000005</c:v>
                </c:pt>
                <c:pt idx="570">
                  <c:v>9.0031789999999994</c:v>
                </c:pt>
                <c:pt idx="571">
                  <c:v>9.0030889999999992</c:v>
                </c:pt>
                <c:pt idx="572">
                  <c:v>9.0024869999999986</c:v>
                </c:pt>
                <c:pt idx="573">
                  <c:v>9.0062170000000012</c:v>
                </c:pt>
                <c:pt idx="574">
                  <c:v>9.0052229999999991</c:v>
                </c:pt>
                <c:pt idx="575">
                  <c:v>9.0043480000000002</c:v>
                </c:pt>
                <c:pt idx="576">
                  <c:v>9.0048010000000005</c:v>
                </c:pt>
                <c:pt idx="577">
                  <c:v>9.0057770000000001</c:v>
                </c:pt>
                <c:pt idx="578">
                  <c:v>9.0067459999999997</c:v>
                </c:pt>
                <c:pt idx="579">
                  <c:v>9.0054119999999998</c:v>
                </c:pt>
                <c:pt idx="580">
                  <c:v>9.0060389999999995</c:v>
                </c:pt>
                <c:pt idx="581">
                  <c:v>9.0056840000000005</c:v>
                </c:pt>
                <c:pt idx="582">
                  <c:v>9.0060460000000013</c:v>
                </c:pt>
                <c:pt idx="583">
                  <c:v>9.0043780000000009</c:v>
                </c:pt>
                <c:pt idx="584">
                  <c:v>9.0072560000000017</c:v>
                </c:pt>
                <c:pt idx="585">
                  <c:v>9.0060090000000006</c:v>
                </c:pt>
                <c:pt idx="586">
                  <c:v>9.0049050000000008</c:v>
                </c:pt>
                <c:pt idx="587">
                  <c:v>9.0074699999999996</c:v>
                </c:pt>
                <c:pt idx="588">
                  <c:v>9.0075130000000012</c:v>
                </c:pt>
                <c:pt idx="589">
                  <c:v>9.0079480000000007</c:v>
                </c:pt>
                <c:pt idx="590">
                  <c:v>9.0094100000000008</c:v>
                </c:pt>
                <c:pt idx="591">
                  <c:v>9.0099140000000002</c:v>
                </c:pt>
                <c:pt idx="592">
                  <c:v>9.0105060000000012</c:v>
                </c:pt>
                <c:pt idx="593">
                  <c:v>9.009996000000001</c:v>
                </c:pt>
                <c:pt idx="594">
                  <c:v>9.0103050000000007</c:v>
                </c:pt>
                <c:pt idx="595">
                  <c:v>9.011095000000001</c:v>
                </c:pt>
                <c:pt idx="596">
                  <c:v>9.0114250000000009</c:v>
                </c:pt>
                <c:pt idx="597">
                  <c:v>9.0135079999999999</c:v>
                </c:pt>
                <c:pt idx="598">
                  <c:v>9.0151319999999995</c:v>
                </c:pt>
                <c:pt idx="599">
                  <c:v>9.0144719999999996</c:v>
                </c:pt>
                <c:pt idx="600">
                  <c:v>9.0161700000000007</c:v>
                </c:pt>
                <c:pt idx="601">
                  <c:v>9.0164650000000002</c:v>
                </c:pt>
                <c:pt idx="602">
                  <c:v>9.015231</c:v>
                </c:pt>
                <c:pt idx="603">
                  <c:v>9.0140790000000006</c:v>
                </c:pt>
                <c:pt idx="604">
                  <c:v>9.0115189999999998</c:v>
                </c:pt>
                <c:pt idx="605">
                  <c:v>9.0112629999999996</c:v>
                </c:pt>
                <c:pt idx="606">
                  <c:v>9.0108060000000005</c:v>
                </c:pt>
                <c:pt idx="607">
                  <c:v>9.0095749999999999</c:v>
                </c:pt>
                <c:pt idx="608">
                  <c:v>9.0090059999999994</c:v>
                </c:pt>
                <c:pt idx="609">
                  <c:v>9.0077300000000005</c:v>
                </c:pt>
                <c:pt idx="610">
                  <c:v>9.0073869999999996</c:v>
                </c:pt>
                <c:pt idx="611">
                  <c:v>9.0083990000000007</c:v>
                </c:pt>
                <c:pt idx="612">
                  <c:v>9.0080770000000001</c:v>
                </c:pt>
                <c:pt idx="613">
                  <c:v>9.0072260000000011</c:v>
                </c:pt>
                <c:pt idx="614">
                  <c:v>9.0066960000000016</c:v>
                </c:pt>
                <c:pt idx="615">
                  <c:v>9.0073880000000006</c:v>
                </c:pt>
                <c:pt idx="616">
                  <c:v>9.0095650000000003</c:v>
                </c:pt>
                <c:pt idx="617">
                  <c:v>9.008127</c:v>
                </c:pt>
                <c:pt idx="618">
                  <c:v>9.0077270000000009</c:v>
                </c:pt>
                <c:pt idx="619">
                  <c:v>9.0088800000000013</c:v>
                </c:pt>
                <c:pt idx="620">
                  <c:v>9.0096369999999997</c:v>
                </c:pt>
                <c:pt idx="621">
                  <c:v>9.0100909999999992</c:v>
                </c:pt>
                <c:pt idx="622">
                  <c:v>9.0110960000000002</c:v>
                </c:pt>
                <c:pt idx="623">
                  <c:v>9.0120109999999993</c:v>
                </c:pt>
                <c:pt idx="624">
                  <c:v>9.0119870000000013</c:v>
                </c:pt>
                <c:pt idx="625">
                  <c:v>9.0137330000000002</c:v>
                </c:pt>
                <c:pt idx="626">
                  <c:v>9.0132969999999997</c:v>
                </c:pt>
                <c:pt idx="627">
                  <c:v>9.0141570000000009</c:v>
                </c:pt>
                <c:pt idx="628">
                  <c:v>9.0136299999999991</c:v>
                </c:pt>
                <c:pt idx="629">
                  <c:v>9.0129100000000015</c:v>
                </c:pt>
                <c:pt idx="630">
                  <c:v>9.012516999999999</c:v>
                </c:pt>
                <c:pt idx="631">
                  <c:v>9.0120140000000006</c:v>
                </c:pt>
                <c:pt idx="632">
                  <c:v>9.0139189999999996</c:v>
                </c:pt>
                <c:pt idx="633">
                  <c:v>9.0133279999999996</c:v>
                </c:pt>
                <c:pt idx="634">
                  <c:v>9.0143830000000005</c:v>
                </c:pt>
                <c:pt idx="635">
                  <c:v>9.0148770000000003</c:v>
                </c:pt>
                <c:pt idx="636">
                  <c:v>9.0144950000000001</c:v>
                </c:pt>
                <c:pt idx="637">
                  <c:v>9.0155819999999984</c:v>
                </c:pt>
                <c:pt idx="638">
                  <c:v>9.0150880000000004</c:v>
                </c:pt>
                <c:pt idx="639">
                  <c:v>9.0168730000000004</c:v>
                </c:pt>
                <c:pt idx="640">
                  <c:v>9.0173839999999998</c:v>
                </c:pt>
                <c:pt idx="641">
                  <c:v>9.0191330000000001</c:v>
                </c:pt>
                <c:pt idx="642">
                  <c:v>9.0188039999999994</c:v>
                </c:pt>
                <c:pt idx="643">
                  <c:v>9.0190269999999995</c:v>
                </c:pt>
                <c:pt idx="644">
                  <c:v>9.0197859999999999</c:v>
                </c:pt>
                <c:pt idx="645">
                  <c:v>9.0180819999999997</c:v>
                </c:pt>
                <c:pt idx="646">
                  <c:v>9.0189229999999991</c:v>
                </c:pt>
                <c:pt idx="647">
                  <c:v>9.0175750000000008</c:v>
                </c:pt>
                <c:pt idx="648">
                  <c:v>9.0198809999999998</c:v>
                </c:pt>
                <c:pt idx="649">
                  <c:v>9.018991999999999</c:v>
                </c:pt>
                <c:pt idx="650">
                  <c:v>9.0183540000000004</c:v>
                </c:pt>
                <c:pt idx="651">
                  <c:v>9.0185909999999989</c:v>
                </c:pt>
                <c:pt idx="652">
                  <c:v>9.0182900000000004</c:v>
                </c:pt>
                <c:pt idx="653">
                  <c:v>9.018929</c:v>
                </c:pt>
                <c:pt idx="654">
                  <c:v>9.015765</c:v>
                </c:pt>
                <c:pt idx="655">
                  <c:v>9.0155829999999995</c:v>
                </c:pt>
                <c:pt idx="656">
                  <c:v>9.014526</c:v>
                </c:pt>
                <c:pt idx="657">
                  <c:v>9.0154589999999999</c:v>
                </c:pt>
                <c:pt idx="658">
                  <c:v>9.014876000000001</c:v>
                </c:pt>
                <c:pt idx="659">
                  <c:v>9.0140899999999995</c:v>
                </c:pt>
                <c:pt idx="660">
                  <c:v>9.0132979999999989</c:v>
                </c:pt>
                <c:pt idx="661">
                  <c:v>9.0133320000000001</c:v>
                </c:pt>
                <c:pt idx="662">
                  <c:v>9.0134550000000004</c:v>
                </c:pt>
                <c:pt idx="663">
                  <c:v>9.0137350000000005</c:v>
                </c:pt>
                <c:pt idx="664">
                  <c:v>9.012848</c:v>
                </c:pt>
                <c:pt idx="665">
                  <c:v>9.0128079999999997</c:v>
                </c:pt>
                <c:pt idx="666">
                  <c:v>9.0110109999999999</c:v>
                </c:pt>
                <c:pt idx="667">
                  <c:v>9.0120070000000005</c:v>
                </c:pt>
                <c:pt idx="668">
                  <c:v>9.011356000000001</c:v>
                </c:pt>
                <c:pt idx="669">
                  <c:v>9.0105529999999998</c:v>
                </c:pt>
                <c:pt idx="670">
                  <c:v>9.0114850000000004</c:v>
                </c:pt>
                <c:pt idx="671">
                  <c:v>9.0127089999999992</c:v>
                </c:pt>
                <c:pt idx="672">
                  <c:v>9.0136339999999997</c:v>
                </c:pt>
                <c:pt idx="673">
                  <c:v>9.0143349999999991</c:v>
                </c:pt>
                <c:pt idx="674">
                  <c:v>9.0148630000000001</c:v>
                </c:pt>
                <c:pt idx="675">
                  <c:v>9.0143520000000006</c:v>
                </c:pt>
                <c:pt idx="676">
                  <c:v>9.0130370000000006</c:v>
                </c:pt>
                <c:pt idx="677">
                  <c:v>9.0142579999999999</c:v>
                </c:pt>
                <c:pt idx="678">
                  <c:v>9.0136430000000001</c:v>
                </c:pt>
                <c:pt idx="679">
                  <c:v>9.0124399999999998</c:v>
                </c:pt>
                <c:pt idx="680">
                  <c:v>9.0110100000000006</c:v>
                </c:pt>
                <c:pt idx="681">
                  <c:v>9.010427</c:v>
                </c:pt>
                <c:pt idx="682">
                  <c:v>9.0096939999999996</c:v>
                </c:pt>
                <c:pt idx="683">
                  <c:v>9.0095530000000004</c:v>
                </c:pt>
                <c:pt idx="684">
                  <c:v>9.0095200000000002</c:v>
                </c:pt>
                <c:pt idx="685">
                  <c:v>9.0107710000000001</c:v>
                </c:pt>
                <c:pt idx="686">
                  <c:v>9.0092669999999995</c:v>
                </c:pt>
                <c:pt idx="687">
                  <c:v>9.0088799999999996</c:v>
                </c:pt>
                <c:pt idx="688">
                  <c:v>9.0094980000000007</c:v>
                </c:pt>
                <c:pt idx="689">
                  <c:v>9.0094849999999997</c:v>
                </c:pt>
                <c:pt idx="690">
                  <c:v>9.0105560000000011</c:v>
                </c:pt>
                <c:pt idx="691">
                  <c:v>9.0106269999999995</c:v>
                </c:pt>
                <c:pt idx="692">
                  <c:v>9.0103420000000014</c:v>
                </c:pt>
                <c:pt idx="693">
                  <c:v>9.0093929999999993</c:v>
                </c:pt>
                <c:pt idx="694">
                  <c:v>9.0110980000000005</c:v>
                </c:pt>
                <c:pt idx="695">
                  <c:v>9.0115630000000007</c:v>
                </c:pt>
                <c:pt idx="696">
                  <c:v>9.0122989999999987</c:v>
                </c:pt>
                <c:pt idx="697">
                  <c:v>9.0117419999999999</c:v>
                </c:pt>
                <c:pt idx="698">
                  <c:v>9.0113680000000009</c:v>
                </c:pt>
                <c:pt idx="699">
                  <c:v>9.0130230000000005</c:v>
                </c:pt>
                <c:pt idx="700">
                  <c:v>9.0123460000000009</c:v>
                </c:pt>
                <c:pt idx="701">
                  <c:v>9.013974000000001</c:v>
                </c:pt>
                <c:pt idx="702">
                  <c:v>9.0132449999999995</c:v>
                </c:pt>
                <c:pt idx="703">
                  <c:v>9.0126120000000007</c:v>
                </c:pt>
                <c:pt idx="704">
                  <c:v>9.0139499999999995</c:v>
                </c:pt>
                <c:pt idx="705">
                  <c:v>9.0153680000000005</c:v>
                </c:pt>
                <c:pt idx="706">
                  <c:v>9.0146350000000002</c:v>
                </c:pt>
                <c:pt idx="707">
                  <c:v>9.0134530000000002</c:v>
                </c:pt>
                <c:pt idx="708">
                  <c:v>9.0146440000000005</c:v>
                </c:pt>
                <c:pt idx="709">
                  <c:v>9.0149139999999992</c:v>
                </c:pt>
                <c:pt idx="710">
                  <c:v>9.0137499999999999</c:v>
                </c:pt>
                <c:pt idx="711">
                  <c:v>9.0140079999999987</c:v>
                </c:pt>
                <c:pt idx="712">
                  <c:v>9.0129689999999982</c:v>
                </c:pt>
                <c:pt idx="713">
                  <c:v>9.0139750000000003</c:v>
                </c:pt>
                <c:pt idx="714">
                  <c:v>9.0147110000000001</c:v>
                </c:pt>
                <c:pt idx="715">
                  <c:v>9.014524999999999</c:v>
                </c:pt>
                <c:pt idx="716">
                  <c:v>9.0145079999999993</c:v>
                </c:pt>
                <c:pt idx="717">
                  <c:v>9.0130839999999992</c:v>
                </c:pt>
                <c:pt idx="718">
                  <c:v>9.0124290000000009</c:v>
                </c:pt>
                <c:pt idx="719">
                  <c:v>9.0119360000000004</c:v>
                </c:pt>
                <c:pt idx="720">
                  <c:v>9.0118580000000001</c:v>
                </c:pt>
                <c:pt idx="721">
                  <c:v>9.0104059999999997</c:v>
                </c:pt>
                <c:pt idx="722">
                  <c:v>9.0114019999999986</c:v>
                </c:pt>
                <c:pt idx="723">
                  <c:v>9.0112440000000014</c:v>
                </c:pt>
                <c:pt idx="724">
                  <c:v>9.0100899999999999</c:v>
                </c:pt>
                <c:pt idx="725">
                  <c:v>9.0113570000000003</c:v>
                </c:pt>
                <c:pt idx="726">
                  <c:v>9.0110929999999989</c:v>
                </c:pt>
                <c:pt idx="727">
                  <c:v>9.0105799999999991</c:v>
                </c:pt>
                <c:pt idx="728">
                  <c:v>9.0099140000000002</c:v>
                </c:pt>
                <c:pt idx="729">
                  <c:v>9.0094279999999998</c:v>
                </c:pt>
                <c:pt idx="730">
                  <c:v>9.0108189999999997</c:v>
                </c:pt>
                <c:pt idx="731">
                  <c:v>9.0113590000000006</c:v>
                </c:pt>
                <c:pt idx="732">
                  <c:v>9.0112699999999997</c:v>
                </c:pt>
                <c:pt idx="733">
                  <c:v>9.0111650000000001</c:v>
                </c:pt>
                <c:pt idx="734">
                  <c:v>9.0121289999999998</c:v>
                </c:pt>
                <c:pt idx="735">
                  <c:v>9.0135869999999993</c:v>
                </c:pt>
                <c:pt idx="736">
                  <c:v>9.0140859999999989</c:v>
                </c:pt>
                <c:pt idx="737">
                  <c:v>9.0127089999999992</c:v>
                </c:pt>
                <c:pt idx="738">
                  <c:v>9.0119179999999997</c:v>
                </c:pt>
                <c:pt idx="739">
                  <c:v>9.0125340000000005</c:v>
                </c:pt>
                <c:pt idx="740">
                  <c:v>9.0133310000000009</c:v>
                </c:pt>
                <c:pt idx="741">
                  <c:v>9.0122660000000003</c:v>
                </c:pt>
                <c:pt idx="742">
                  <c:v>9.0113979999999998</c:v>
                </c:pt>
                <c:pt idx="743">
                  <c:v>9.011258999999999</c:v>
                </c:pt>
                <c:pt idx="744">
                  <c:v>9.0129850000000005</c:v>
                </c:pt>
                <c:pt idx="745">
                  <c:v>9.0118819999999999</c:v>
                </c:pt>
                <c:pt idx="746">
                  <c:v>9.0099809999999998</c:v>
                </c:pt>
                <c:pt idx="747">
                  <c:v>9.0107959999999991</c:v>
                </c:pt>
                <c:pt idx="748">
                  <c:v>9.0106900000000003</c:v>
                </c:pt>
                <c:pt idx="749">
                  <c:v>9.0102720000000005</c:v>
                </c:pt>
                <c:pt idx="750">
                  <c:v>9.0099319999999992</c:v>
                </c:pt>
                <c:pt idx="751">
                  <c:v>9.0100870000000004</c:v>
                </c:pt>
                <c:pt idx="752">
                  <c:v>9.0115280000000002</c:v>
                </c:pt>
                <c:pt idx="753">
                  <c:v>9.0112539999999992</c:v>
                </c:pt>
                <c:pt idx="754">
                  <c:v>9.0103860000000005</c:v>
                </c:pt>
                <c:pt idx="755">
                  <c:v>9.0093030000000009</c:v>
                </c:pt>
                <c:pt idx="756">
                  <c:v>9.0084959999999992</c:v>
                </c:pt>
                <c:pt idx="757">
                  <c:v>9.0085669999999993</c:v>
                </c:pt>
                <c:pt idx="758">
                  <c:v>9.0086410000000008</c:v>
                </c:pt>
                <c:pt idx="759">
                  <c:v>9.0079440000000002</c:v>
                </c:pt>
                <c:pt idx="760">
                  <c:v>9.0083640000000003</c:v>
                </c:pt>
                <c:pt idx="761">
                  <c:v>9.0076830000000001</c:v>
                </c:pt>
                <c:pt idx="762">
                  <c:v>9.0071820000000002</c:v>
                </c:pt>
                <c:pt idx="763">
                  <c:v>9.0068459999999995</c:v>
                </c:pt>
                <c:pt idx="764">
                  <c:v>9.0077049999999996</c:v>
                </c:pt>
                <c:pt idx="765">
                  <c:v>9.0074249999999996</c:v>
                </c:pt>
                <c:pt idx="766">
                  <c:v>9.0072679999999998</c:v>
                </c:pt>
                <c:pt idx="767">
                  <c:v>9.0069569999999999</c:v>
                </c:pt>
                <c:pt idx="768">
                  <c:v>9.0059810000000002</c:v>
                </c:pt>
                <c:pt idx="769">
                  <c:v>9.0051120000000004</c:v>
                </c:pt>
                <c:pt idx="770">
                  <c:v>9.0047519999999999</c:v>
                </c:pt>
                <c:pt idx="771">
                  <c:v>9.0053530000000013</c:v>
                </c:pt>
                <c:pt idx="772">
                  <c:v>9.0036509999999996</c:v>
                </c:pt>
                <c:pt idx="773">
                  <c:v>9.0019849999999995</c:v>
                </c:pt>
                <c:pt idx="774">
                  <c:v>9.003582999999999</c:v>
                </c:pt>
                <c:pt idx="775">
                  <c:v>9.0043190000000006</c:v>
                </c:pt>
                <c:pt idx="776">
                  <c:v>9.0055420000000002</c:v>
                </c:pt>
                <c:pt idx="777">
                  <c:v>9.0058519999999991</c:v>
                </c:pt>
                <c:pt idx="778">
                  <c:v>9.0051629999999996</c:v>
                </c:pt>
                <c:pt idx="779">
                  <c:v>9.0056849999999997</c:v>
                </c:pt>
                <c:pt idx="780">
                  <c:v>9.0051430000000003</c:v>
                </c:pt>
                <c:pt idx="781">
                  <c:v>9.005685999999999</c:v>
                </c:pt>
                <c:pt idx="782">
                  <c:v>9.0065360000000005</c:v>
                </c:pt>
                <c:pt idx="783">
                  <c:v>9.0060640000000003</c:v>
                </c:pt>
                <c:pt idx="784">
                  <c:v>9.007066</c:v>
                </c:pt>
                <c:pt idx="785">
                  <c:v>9.0068039999999989</c:v>
                </c:pt>
                <c:pt idx="786">
                  <c:v>9.005840000000001</c:v>
                </c:pt>
                <c:pt idx="787">
                  <c:v>9.0061400000000003</c:v>
                </c:pt>
                <c:pt idx="788">
                  <c:v>9.0076439999999991</c:v>
                </c:pt>
                <c:pt idx="789">
                  <c:v>9.007753000000001</c:v>
                </c:pt>
                <c:pt idx="790">
                  <c:v>9.0081880000000005</c:v>
                </c:pt>
                <c:pt idx="791">
                  <c:v>9.0089410000000001</c:v>
                </c:pt>
                <c:pt idx="792">
                  <c:v>9.0091850000000004</c:v>
                </c:pt>
                <c:pt idx="793">
                  <c:v>9.0089559999999995</c:v>
                </c:pt>
                <c:pt idx="794">
                  <c:v>9.0090199999999996</c:v>
                </c:pt>
                <c:pt idx="795">
                  <c:v>9.0107029999999995</c:v>
                </c:pt>
                <c:pt idx="796">
                  <c:v>9.0096579999999999</c:v>
                </c:pt>
                <c:pt idx="797">
                  <c:v>9.0099969999999985</c:v>
                </c:pt>
                <c:pt idx="798">
                  <c:v>9.0097309999999986</c:v>
                </c:pt>
                <c:pt idx="799">
                  <c:v>9.0094569999999994</c:v>
                </c:pt>
                <c:pt idx="800">
                  <c:v>9.0098970000000005</c:v>
                </c:pt>
                <c:pt idx="801">
                  <c:v>9.0092990000000004</c:v>
                </c:pt>
                <c:pt idx="802">
                  <c:v>9.0077709999999982</c:v>
                </c:pt>
                <c:pt idx="803">
                  <c:v>9.0089670000000002</c:v>
                </c:pt>
                <c:pt idx="804">
                  <c:v>9.0066030000000001</c:v>
                </c:pt>
                <c:pt idx="805">
                  <c:v>9.0078139999999998</c:v>
                </c:pt>
                <c:pt idx="806">
                  <c:v>9.0066050000000004</c:v>
                </c:pt>
                <c:pt idx="807">
                  <c:v>9.0073749999999997</c:v>
                </c:pt>
                <c:pt idx="808">
                  <c:v>9.0064679999999999</c:v>
                </c:pt>
                <c:pt idx="809">
                  <c:v>9.0055410000000009</c:v>
                </c:pt>
                <c:pt idx="810">
                  <c:v>9.0049349999999997</c:v>
                </c:pt>
                <c:pt idx="811">
                  <c:v>9.0030210000000004</c:v>
                </c:pt>
                <c:pt idx="812">
                  <c:v>9.0030159999999988</c:v>
                </c:pt>
                <c:pt idx="813">
                  <c:v>9.0039560000000005</c:v>
                </c:pt>
                <c:pt idx="814">
                  <c:v>9.0058319999999998</c:v>
                </c:pt>
                <c:pt idx="815">
                  <c:v>9.0062430000000013</c:v>
                </c:pt>
                <c:pt idx="816">
                  <c:v>9.0058070000000008</c:v>
                </c:pt>
                <c:pt idx="817">
                  <c:v>9.0057430000000007</c:v>
                </c:pt>
                <c:pt idx="818">
                  <c:v>9.0060939999999992</c:v>
                </c:pt>
                <c:pt idx="819">
                  <c:v>9.0062949999999997</c:v>
                </c:pt>
                <c:pt idx="820">
                  <c:v>9.0051480000000002</c:v>
                </c:pt>
                <c:pt idx="821">
                  <c:v>9.005605000000001</c:v>
                </c:pt>
                <c:pt idx="822">
                  <c:v>9.0063389999999988</c:v>
                </c:pt>
                <c:pt idx="823">
                  <c:v>9.006316</c:v>
                </c:pt>
                <c:pt idx="824">
                  <c:v>9.0073670000000003</c:v>
                </c:pt>
                <c:pt idx="825">
                  <c:v>9.0068000000000001</c:v>
                </c:pt>
                <c:pt idx="826">
                  <c:v>9.0092429999999997</c:v>
                </c:pt>
                <c:pt idx="827">
                  <c:v>9.0095969999999994</c:v>
                </c:pt>
                <c:pt idx="828">
                  <c:v>9.0116110000000003</c:v>
                </c:pt>
                <c:pt idx="829">
                  <c:v>9.010190999999999</c:v>
                </c:pt>
                <c:pt idx="830">
                  <c:v>9.0095689999999991</c:v>
                </c:pt>
                <c:pt idx="831">
                  <c:v>9.0095460000000003</c:v>
                </c:pt>
                <c:pt idx="832">
                  <c:v>9.0088070000000009</c:v>
                </c:pt>
                <c:pt idx="833">
                  <c:v>9.0083210000000005</c:v>
                </c:pt>
                <c:pt idx="834">
                  <c:v>9.0068160000000006</c:v>
                </c:pt>
                <c:pt idx="835">
                  <c:v>9.005611</c:v>
                </c:pt>
                <c:pt idx="836">
                  <c:v>9.0044509999999995</c:v>
                </c:pt>
                <c:pt idx="837">
                  <c:v>9.0048359999999992</c:v>
                </c:pt>
                <c:pt idx="838">
                  <c:v>9.0051050000000004</c:v>
                </c:pt>
                <c:pt idx="839">
                  <c:v>9.0049010000000003</c:v>
                </c:pt>
                <c:pt idx="840">
                  <c:v>9.0052599999999998</c:v>
                </c:pt>
                <c:pt idx="841">
                  <c:v>9.0057569999999991</c:v>
                </c:pt>
                <c:pt idx="842">
                  <c:v>9.0051829999999988</c:v>
                </c:pt>
                <c:pt idx="843">
                  <c:v>9.0052140000000005</c:v>
                </c:pt>
                <c:pt idx="844">
                  <c:v>9.0042410000000004</c:v>
                </c:pt>
                <c:pt idx="845">
                  <c:v>9.0061610000000005</c:v>
                </c:pt>
                <c:pt idx="846">
                  <c:v>9.0066120000000005</c:v>
                </c:pt>
                <c:pt idx="847">
                  <c:v>9.0060489999999991</c:v>
                </c:pt>
                <c:pt idx="848">
                  <c:v>9.0075149999999997</c:v>
                </c:pt>
                <c:pt idx="849">
                  <c:v>9.0080980000000004</c:v>
                </c:pt>
                <c:pt idx="850">
                  <c:v>9.0069580000000009</c:v>
                </c:pt>
                <c:pt idx="851">
                  <c:v>9.0069079999999992</c:v>
                </c:pt>
                <c:pt idx="852">
                  <c:v>9.0067370000000011</c:v>
                </c:pt>
                <c:pt idx="853">
                  <c:v>9.006615</c:v>
                </c:pt>
                <c:pt idx="854">
                  <c:v>9.0068159999999988</c:v>
                </c:pt>
                <c:pt idx="855">
                  <c:v>9.0062850000000001</c:v>
                </c:pt>
                <c:pt idx="856">
                  <c:v>9.0054959999999991</c:v>
                </c:pt>
                <c:pt idx="857">
                  <c:v>9.0058050000000005</c:v>
                </c:pt>
                <c:pt idx="858">
                  <c:v>9.0050679999999996</c:v>
                </c:pt>
                <c:pt idx="859">
                  <c:v>9.0052230000000009</c:v>
                </c:pt>
                <c:pt idx="860">
                  <c:v>9.0047490000000003</c:v>
                </c:pt>
                <c:pt idx="861">
                  <c:v>9.0051619999999986</c:v>
                </c:pt>
                <c:pt idx="862">
                  <c:v>9.0048290000000009</c:v>
                </c:pt>
                <c:pt idx="863">
                  <c:v>9.0053300000000007</c:v>
                </c:pt>
                <c:pt idx="864">
                  <c:v>9.0042419999999996</c:v>
                </c:pt>
                <c:pt idx="865">
                  <c:v>9.0055870000000002</c:v>
                </c:pt>
                <c:pt idx="866">
                  <c:v>9.0058120000000006</c:v>
                </c:pt>
                <c:pt idx="867">
                  <c:v>9.0058430000000005</c:v>
                </c:pt>
                <c:pt idx="868">
                  <c:v>9.0085329999999999</c:v>
                </c:pt>
                <c:pt idx="869">
                  <c:v>9.0088929999999987</c:v>
                </c:pt>
                <c:pt idx="870">
                  <c:v>9.009366</c:v>
                </c:pt>
                <c:pt idx="871">
                  <c:v>9.0087670000000006</c:v>
                </c:pt>
                <c:pt idx="872">
                  <c:v>9.0086069999999996</c:v>
                </c:pt>
                <c:pt idx="873">
                  <c:v>9.0077800000000003</c:v>
                </c:pt>
                <c:pt idx="874">
                  <c:v>9.0066520000000008</c:v>
                </c:pt>
                <c:pt idx="875">
                  <c:v>9.005744</c:v>
                </c:pt>
                <c:pt idx="876">
                  <c:v>9.0064980000000006</c:v>
                </c:pt>
                <c:pt idx="877">
                  <c:v>9.0068049999999999</c:v>
                </c:pt>
                <c:pt idx="878">
                  <c:v>9.0066439999999997</c:v>
                </c:pt>
                <c:pt idx="879">
                  <c:v>9.0073150000000002</c:v>
                </c:pt>
                <c:pt idx="880">
                  <c:v>9.0069979999999994</c:v>
                </c:pt>
                <c:pt idx="881">
                  <c:v>9.008322999999999</c:v>
                </c:pt>
                <c:pt idx="882">
                  <c:v>9.0083999999999982</c:v>
                </c:pt>
                <c:pt idx="883">
                  <c:v>9.0085750000000004</c:v>
                </c:pt>
                <c:pt idx="884">
                  <c:v>9.0077360000000013</c:v>
                </c:pt>
                <c:pt idx="885">
                  <c:v>9.0072930000000007</c:v>
                </c:pt>
                <c:pt idx="886">
                  <c:v>9.0077400000000001</c:v>
                </c:pt>
                <c:pt idx="887">
                  <c:v>9.009901000000001</c:v>
                </c:pt>
                <c:pt idx="888">
                  <c:v>9.0087279999999996</c:v>
                </c:pt>
                <c:pt idx="889">
                  <c:v>9.0092409999999994</c:v>
                </c:pt>
                <c:pt idx="890">
                  <c:v>9.0099889999999991</c:v>
                </c:pt>
                <c:pt idx="891">
                  <c:v>9.0098690000000001</c:v>
                </c:pt>
                <c:pt idx="892">
                  <c:v>9.0105979999999999</c:v>
                </c:pt>
                <c:pt idx="893">
                  <c:v>9.0120559999999994</c:v>
                </c:pt>
                <c:pt idx="894">
                  <c:v>9.012239000000001</c:v>
                </c:pt>
                <c:pt idx="895">
                  <c:v>9.0126229999999996</c:v>
                </c:pt>
                <c:pt idx="896">
                  <c:v>9.0136210000000005</c:v>
                </c:pt>
                <c:pt idx="897">
                  <c:v>9.0141990000000014</c:v>
                </c:pt>
                <c:pt idx="898">
                  <c:v>9.0141729999999995</c:v>
                </c:pt>
                <c:pt idx="899">
                  <c:v>9.0130149999999993</c:v>
                </c:pt>
                <c:pt idx="900">
                  <c:v>9.0128029999999981</c:v>
                </c:pt>
                <c:pt idx="901">
                  <c:v>9.0135710000000007</c:v>
                </c:pt>
                <c:pt idx="902">
                  <c:v>9.01309</c:v>
                </c:pt>
                <c:pt idx="903">
                  <c:v>9.01328</c:v>
                </c:pt>
                <c:pt idx="904">
                  <c:v>9.012652000000001</c:v>
                </c:pt>
                <c:pt idx="905">
                  <c:v>9.0130219999999994</c:v>
                </c:pt>
                <c:pt idx="906">
                  <c:v>9.012989000000001</c:v>
                </c:pt>
                <c:pt idx="907">
                  <c:v>9.0134939999999997</c:v>
                </c:pt>
                <c:pt idx="908">
                  <c:v>9.0136430000000001</c:v>
                </c:pt>
                <c:pt idx="909">
                  <c:v>9.0131479999999993</c:v>
                </c:pt>
                <c:pt idx="910">
                  <c:v>9.0132949999999994</c:v>
                </c:pt>
                <c:pt idx="911">
                  <c:v>9.0136509999999994</c:v>
                </c:pt>
                <c:pt idx="912">
                  <c:v>9.0138590000000001</c:v>
                </c:pt>
                <c:pt idx="913">
                  <c:v>9.0137439999999991</c:v>
                </c:pt>
                <c:pt idx="914">
                  <c:v>9.0126910000000002</c:v>
                </c:pt>
                <c:pt idx="915">
                  <c:v>9.0127930000000003</c:v>
                </c:pt>
                <c:pt idx="916">
                  <c:v>9.0137629999999991</c:v>
                </c:pt>
                <c:pt idx="917">
                  <c:v>9.0126220000000004</c:v>
                </c:pt>
                <c:pt idx="918">
                  <c:v>9.0122400000000003</c:v>
                </c:pt>
                <c:pt idx="919">
                  <c:v>9.0128040000000009</c:v>
                </c:pt>
                <c:pt idx="920">
                  <c:v>9.0127030000000001</c:v>
                </c:pt>
                <c:pt idx="921">
                  <c:v>9.0127680000000012</c:v>
                </c:pt>
                <c:pt idx="922">
                  <c:v>9.0135310000000004</c:v>
                </c:pt>
                <c:pt idx="923">
                  <c:v>9.0150630000000014</c:v>
                </c:pt>
                <c:pt idx="924">
                  <c:v>9.0167190000000002</c:v>
                </c:pt>
                <c:pt idx="925">
                  <c:v>9.0163119999999992</c:v>
                </c:pt>
                <c:pt idx="926">
                  <c:v>9.015937000000001</c:v>
                </c:pt>
                <c:pt idx="927">
                  <c:v>9.0144030000000015</c:v>
                </c:pt>
                <c:pt idx="928">
                  <c:v>9.0149939999999997</c:v>
                </c:pt>
                <c:pt idx="929">
                  <c:v>9.0151529999999998</c:v>
                </c:pt>
                <c:pt idx="930">
                  <c:v>9.0149480000000004</c:v>
                </c:pt>
                <c:pt idx="931">
                  <c:v>9.0155159999999999</c:v>
                </c:pt>
                <c:pt idx="932">
                  <c:v>9.0156810000000007</c:v>
                </c:pt>
                <c:pt idx="933">
                  <c:v>9.015149000000001</c:v>
                </c:pt>
                <c:pt idx="934">
                  <c:v>9.0159669999999998</c:v>
                </c:pt>
                <c:pt idx="935">
                  <c:v>9.0162350000000018</c:v>
                </c:pt>
                <c:pt idx="936">
                  <c:v>9.0165749999999996</c:v>
                </c:pt>
                <c:pt idx="937">
                  <c:v>9.0172939999999997</c:v>
                </c:pt>
                <c:pt idx="938">
                  <c:v>9.0178380000000011</c:v>
                </c:pt>
                <c:pt idx="939">
                  <c:v>9.0162409999999991</c:v>
                </c:pt>
                <c:pt idx="940">
                  <c:v>9.0151719999999997</c:v>
                </c:pt>
                <c:pt idx="941">
                  <c:v>9.0153289999999995</c:v>
                </c:pt>
                <c:pt idx="942">
                  <c:v>9.0161960000000008</c:v>
                </c:pt>
                <c:pt idx="943">
                  <c:v>9.0162459999999989</c:v>
                </c:pt>
                <c:pt idx="944">
                  <c:v>9.0158500000000004</c:v>
                </c:pt>
                <c:pt idx="945">
                  <c:v>9.016178</c:v>
                </c:pt>
                <c:pt idx="946">
                  <c:v>9.0142540000000011</c:v>
                </c:pt>
                <c:pt idx="947">
                  <c:v>9.0133580000000002</c:v>
                </c:pt>
                <c:pt idx="948">
                  <c:v>9.0122499999999999</c:v>
                </c:pt>
                <c:pt idx="949">
                  <c:v>9.0116870000000002</c:v>
                </c:pt>
                <c:pt idx="950">
                  <c:v>9.0112079999999999</c:v>
                </c:pt>
                <c:pt idx="951">
                  <c:v>9.0106319999999993</c:v>
                </c:pt>
                <c:pt idx="952">
                  <c:v>9.010978999999999</c:v>
                </c:pt>
                <c:pt idx="953">
                  <c:v>9.0105819999999994</c:v>
                </c:pt>
                <c:pt idx="954">
                  <c:v>9.0109899999999996</c:v>
                </c:pt>
                <c:pt idx="955">
                  <c:v>9.0097590000000007</c:v>
                </c:pt>
                <c:pt idx="956">
                  <c:v>9.0095320000000001</c:v>
                </c:pt>
                <c:pt idx="957">
                  <c:v>9.0085490000000004</c:v>
                </c:pt>
                <c:pt idx="958">
                  <c:v>9.009840999999998</c:v>
                </c:pt>
                <c:pt idx="959">
                  <c:v>9.0097330000000007</c:v>
                </c:pt>
                <c:pt idx="960">
                  <c:v>9.007795999999999</c:v>
                </c:pt>
                <c:pt idx="961">
                  <c:v>9.0081720000000001</c:v>
                </c:pt>
                <c:pt idx="962">
                  <c:v>9.0076780000000003</c:v>
                </c:pt>
                <c:pt idx="963">
                  <c:v>9.0075690000000002</c:v>
                </c:pt>
                <c:pt idx="964">
                  <c:v>9.0077809999999996</c:v>
                </c:pt>
                <c:pt idx="965">
                  <c:v>9.0082280000000008</c:v>
                </c:pt>
                <c:pt idx="966">
                  <c:v>9.0099280000000004</c:v>
                </c:pt>
                <c:pt idx="967">
                  <c:v>9.0103989999999996</c:v>
                </c:pt>
                <c:pt idx="968">
                  <c:v>9.0118150000000004</c:v>
                </c:pt>
                <c:pt idx="969">
                  <c:v>9.0108770000000007</c:v>
                </c:pt>
                <c:pt idx="970">
                  <c:v>9.0106529999999996</c:v>
                </c:pt>
                <c:pt idx="971">
                  <c:v>9.0115620000000014</c:v>
                </c:pt>
                <c:pt idx="972">
                  <c:v>9.0117060000000002</c:v>
                </c:pt>
                <c:pt idx="973">
                  <c:v>9.0121319999999994</c:v>
                </c:pt>
                <c:pt idx="974">
                  <c:v>9.0134350000000012</c:v>
                </c:pt>
                <c:pt idx="975">
                  <c:v>9.0124320000000004</c:v>
                </c:pt>
                <c:pt idx="976">
                  <c:v>9.0125360000000008</c:v>
                </c:pt>
                <c:pt idx="977">
                  <c:v>9.0120189999999987</c:v>
                </c:pt>
                <c:pt idx="978">
                  <c:v>9.012518</c:v>
                </c:pt>
                <c:pt idx="979">
                  <c:v>9.0121390000000012</c:v>
                </c:pt>
                <c:pt idx="980">
                  <c:v>9.0114619999999999</c:v>
                </c:pt>
                <c:pt idx="981">
                  <c:v>9.0102460000000004</c:v>
                </c:pt>
                <c:pt idx="982">
                  <c:v>9.010390000000001</c:v>
                </c:pt>
                <c:pt idx="983">
                  <c:v>9.0114079999999994</c:v>
                </c:pt>
                <c:pt idx="984">
                  <c:v>9.0115230000000004</c:v>
                </c:pt>
                <c:pt idx="985">
                  <c:v>9.0115800000000004</c:v>
                </c:pt>
                <c:pt idx="986">
                  <c:v>9.0108909999999991</c:v>
                </c:pt>
                <c:pt idx="987">
                  <c:v>9.0106859999999998</c:v>
                </c:pt>
                <c:pt idx="988">
                  <c:v>9.0106249999999992</c:v>
                </c:pt>
                <c:pt idx="989">
                  <c:v>9.0098509999999994</c:v>
                </c:pt>
                <c:pt idx="990">
                  <c:v>9.0084</c:v>
                </c:pt>
                <c:pt idx="991">
                  <c:v>9.0081579999999999</c:v>
                </c:pt>
                <c:pt idx="992">
                  <c:v>9.0082789999999999</c:v>
                </c:pt>
                <c:pt idx="993">
                  <c:v>9.007458999999999</c:v>
                </c:pt>
                <c:pt idx="994">
                  <c:v>9.0069669999999995</c:v>
                </c:pt>
                <c:pt idx="995">
                  <c:v>9.0065840000000001</c:v>
                </c:pt>
                <c:pt idx="996">
                  <c:v>9.0067360000000001</c:v>
                </c:pt>
                <c:pt idx="997">
                  <c:v>9.0065600000000003</c:v>
                </c:pt>
                <c:pt idx="998">
                  <c:v>9.0072880000000008</c:v>
                </c:pt>
                <c:pt idx="999">
                  <c:v>9.0080229999999997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14.62172</c:v>
                </c:pt>
                <c:pt idx="1">
                  <c:v>15.039662999999999</c:v>
                </c:pt>
                <c:pt idx="2">
                  <c:v>14.535848999999999</c:v>
                </c:pt>
                <c:pt idx="3">
                  <c:v>15.086895</c:v>
                </c:pt>
                <c:pt idx="4">
                  <c:v>14.479393</c:v>
                </c:pt>
                <c:pt idx="5">
                  <c:v>15.299612999999999</c:v>
                </c:pt>
                <c:pt idx="6">
                  <c:v>16.128114</c:v>
                </c:pt>
                <c:pt idx="7">
                  <c:v>15.868243</c:v>
                </c:pt>
                <c:pt idx="8">
                  <c:v>17.005102000000001</c:v>
                </c:pt>
                <c:pt idx="9">
                  <c:v>16.908109000000003</c:v>
                </c:pt>
                <c:pt idx="10">
                  <c:v>16.548309000000003</c:v>
                </c:pt>
                <c:pt idx="11">
                  <c:v>17.314222000000001</c:v>
                </c:pt>
                <c:pt idx="12">
                  <c:v>16.885051000000001</c:v>
                </c:pt>
                <c:pt idx="13">
                  <c:v>16.855108000000001</c:v>
                </c:pt>
                <c:pt idx="14">
                  <c:v>17.030534000000003</c:v>
                </c:pt>
                <c:pt idx="15">
                  <c:v>17.395863000000002</c:v>
                </c:pt>
                <c:pt idx="16">
                  <c:v>17.195601</c:v>
                </c:pt>
                <c:pt idx="17">
                  <c:v>17.501245000000001</c:v>
                </c:pt>
                <c:pt idx="18">
                  <c:v>17.528161000000001</c:v>
                </c:pt>
                <c:pt idx="19">
                  <c:v>17.236307</c:v>
                </c:pt>
                <c:pt idx="20">
                  <c:v>17.622782000000001</c:v>
                </c:pt>
                <c:pt idx="21">
                  <c:v>17.926494999999999</c:v>
                </c:pt>
                <c:pt idx="22">
                  <c:v>17.970236999999997</c:v>
                </c:pt>
                <c:pt idx="23">
                  <c:v>17.671669999999999</c:v>
                </c:pt>
                <c:pt idx="24">
                  <c:v>17.566105</c:v>
                </c:pt>
                <c:pt idx="25">
                  <c:v>17.533397000000001</c:v>
                </c:pt>
                <c:pt idx="26">
                  <c:v>18.2409</c:v>
                </c:pt>
                <c:pt idx="27">
                  <c:v>18.727342</c:v>
                </c:pt>
                <c:pt idx="28">
                  <c:v>18.78482</c:v>
                </c:pt>
                <c:pt idx="29">
                  <c:v>18.738756000000002</c:v>
                </c:pt>
                <c:pt idx="30">
                  <c:v>18.551192999999998</c:v>
                </c:pt>
                <c:pt idx="31">
                  <c:v>18.579421</c:v>
                </c:pt>
                <c:pt idx="32">
                  <c:v>18.498552</c:v>
                </c:pt>
                <c:pt idx="33">
                  <c:v>18.319136</c:v>
                </c:pt>
                <c:pt idx="34">
                  <c:v>18.177614000000002</c:v>
                </c:pt>
                <c:pt idx="35">
                  <c:v>18.288138999999997</c:v>
                </c:pt>
                <c:pt idx="36">
                  <c:v>18.132293999999998</c:v>
                </c:pt>
                <c:pt idx="37">
                  <c:v>18.116690999999999</c:v>
                </c:pt>
                <c:pt idx="38">
                  <c:v>18.140222000000001</c:v>
                </c:pt>
                <c:pt idx="39">
                  <c:v>18.026306999999999</c:v>
                </c:pt>
                <c:pt idx="40">
                  <c:v>18.059235000000001</c:v>
                </c:pt>
                <c:pt idx="41">
                  <c:v>17.984057</c:v>
                </c:pt>
                <c:pt idx="42">
                  <c:v>17.920144000000001</c:v>
                </c:pt>
                <c:pt idx="43">
                  <c:v>17.890421000000003</c:v>
                </c:pt>
                <c:pt idx="44">
                  <c:v>17.958599999999997</c:v>
                </c:pt>
                <c:pt idx="45">
                  <c:v>17.975089000000001</c:v>
                </c:pt>
                <c:pt idx="46">
                  <c:v>18.005856999999999</c:v>
                </c:pt>
                <c:pt idx="47">
                  <c:v>17.989339999999999</c:v>
                </c:pt>
                <c:pt idx="48">
                  <c:v>17.892336</c:v>
                </c:pt>
                <c:pt idx="49">
                  <c:v>18.104874000000002</c:v>
                </c:pt>
                <c:pt idx="50">
                  <c:v>18.055057999999999</c:v>
                </c:pt>
                <c:pt idx="51">
                  <c:v>18.003878999999998</c:v>
                </c:pt>
                <c:pt idx="52">
                  <c:v>17.991954</c:v>
                </c:pt>
                <c:pt idx="53">
                  <c:v>17.899193000000004</c:v>
                </c:pt>
                <c:pt idx="54">
                  <c:v>17.896348</c:v>
                </c:pt>
                <c:pt idx="55">
                  <c:v>17.848296000000001</c:v>
                </c:pt>
                <c:pt idx="56">
                  <c:v>17.808281000000001</c:v>
                </c:pt>
                <c:pt idx="57">
                  <c:v>17.847803999999996</c:v>
                </c:pt>
                <c:pt idx="58">
                  <c:v>17.866992999999997</c:v>
                </c:pt>
                <c:pt idx="59">
                  <c:v>17.905282</c:v>
                </c:pt>
                <c:pt idx="60">
                  <c:v>17.929396999999998</c:v>
                </c:pt>
                <c:pt idx="61">
                  <c:v>17.903008</c:v>
                </c:pt>
                <c:pt idx="62">
                  <c:v>17.843723000000001</c:v>
                </c:pt>
                <c:pt idx="63">
                  <c:v>17.826696999999999</c:v>
                </c:pt>
                <c:pt idx="64">
                  <c:v>17.874942000000001</c:v>
                </c:pt>
                <c:pt idx="65">
                  <c:v>17.901465000000002</c:v>
                </c:pt>
                <c:pt idx="66">
                  <c:v>17.912860000000002</c:v>
                </c:pt>
                <c:pt idx="67">
                  <c:v>17.871735999999999</c:v>
                </c:pt>
                <c:pt idx="68">
                  <c:v>17.802077000000001</c:v>
                </c:pt>
                <c:pt idx="69">
                  <c:v>17.807662999999998</c:v>
                </c:pt>
                <c:pt idx="70">
                  <c:v>17.835850000000001</c:v>
                </c:pt>
                <c:pt idx="71">
                  <c:v>17.830911999999998</c:v>
                </c:pt>
                <c:pt idx="72">
                  <c:v>17.753315999999998</c:v>
                </c:pt>
                <c:pt idx="73">
                  <c:v>17.692001999999999</c:v>
                </c:pt>
                <c:pt idx="74">
                  <c:v>17.697324999999999</c:v>
                </c:pt>
                <c:pt idx="75">
                  <c:v>17.698360000000001</c:v>
                </c:pt>
                <c:pt idx="76">
                  <c:v>17.748822000000001</c:v>
                </c:pt>
                <c:pt idx="77">
                  <c:v>17.721924999999999</c:v>
                </c:pt>
                <c:pt idx="78">
                  <c:v>17.691077</c:v>
                </c:pt>
                <c:pt idx="79">
                  <c:v>17.689413999999999</c:v>
                </c:pt>
                <c:pt idx="80">
                  <c:v>17.684810000000002</c:v>
                </c:pt>
                <c:pt idx="81">
                  <c:v>17.588526000000002</c:v>
                </c:pt>
                <c:pt idx="82">
                  <c:v>17.526418</c:v>
                </c:pt>
                <c:pt idx="83">
                  <c:v>17.519576000000001</c:v>
                </c:pt>
                <c:pt idx="84">
                  <c:v>17.498418000000001</c:v>
                </c:pt>
                <c:pt idx="85">
                  <c:v>17.499081000000004</c:v>
                </c:pt>
                <c:pt idx="86">
                  <c:v>17.522061000000001</c:v>
                </c:pt>
                <c:pt idx="87">
                  <c:v>17.531129</c:v>
                </c:pt>
                <c:pt idx="88">
                  <c:v>17.554642000000001</c:v>
                </c:pt>
                <c:pt idx="89">
                  <c:v>17.522912999999999</c:v>
                </c:pt>
                <c:pt idx="90">
                  <c:v>17.509070000000001</c:v>
                </c:pt>
                <c:pt idx="91">
                  <c:v>17.479414000000002</c:v>
                </c:pt>
                <c:pt idx="92">
                  <c:v>17.429626000000003</c:v>
                </c:pt>
                <c:pt idx="93">
                  <c:v>17.415682</c:v>
                </c:pt>
                <c:pt idx="94">
                  <c:v>17.410155</c:v>
                </c:pt>
                <c:pt idx="95">
                  <c:v>17.400476999999999</c:v>
                </c:pt>
                <c:pt idx="96">
                  <c:v>17.431596000000003</c:v>
                </c:pt>
                <c:pt idx="97">
                  <c:v>17.479623</c:v>
                </c:pt>
                <c:pt idx="98">
                  <c:v>17.475077000000002</c:v>
                </c:pt>
                <c:pt idx="99">
                  <c:v>17.563292000000001</c:v>
                </c:pt>
                <c:pt idx="100">
                  <c:v>17.498054</c:v>
                </c:pt>
                <c:pt idx="101">
                  <c:v>17.520227999999999</c:v>
                </c:pt>
                <c:pt idx="102">
                  <c:v>17.496586000000001</c:v>
                </c:pt>
                <c:pt idx="103">
                  <c:v>17.504064</c:v>
                </c:pt>
                <c:pt idx="104">
                  <c:v>17.471415</c:v>
                </c:pt>
                <c:pt idx="105">
                  <c:v>17.477088000000002</c:v>
                </c:pt>
                <c:pt idx="106">
                  <c:v>17.411415999999999</c:v>
                </c:pt>
                <c:pt idx="107">
                  <c:v>17.383841</c:v>
                </c:pt>
                <c:pt idx="108">
                  <c:v>17.396546999999998</c:v>
                </c:pt>
                <c:pt idx="109">
                  <c:v>17.390794</c:v>
                </c:pt>
                <c:pt idx="110">
                  <c:v>17.392049</c:v>
                </c:pt>
                <c:pt idx="111">
                  <c:v>17.400832000000001</c:v>
                </c:pt>
                <c:pt idx="112">
                  <c:v>17.431827999999999</c:v>
                </c:pt>
                <c:pt idx="113">
                  <c:v>17.474715000000003</c:v>
                </c:pt>
                <c:pt idx="114">
                  <c:v>17.469971000000001</c:v>
                </c:pt>
                <c:pt idx="115">
                  <c:v>17.470217999999999</c:v>
                </c:pt>
                <c:pt idx="116">
                  <c:v>17.528448999999998</c:v>
                </c:pt>
                <c:pt idx="117">
                  <c:v>17.573919</c:v>
                </c:pt>
                <c:pt idx="118">
                  <c:v>17.598490000000002</c:v>
                </c:pt>
                <c:pt idx="119">
                  <c:v>17.58324</c:v>
                </c:pt>
                <c:pt idx="120">
                  <c:v>17.568933999999999</c:v>
                </c:pt>
                <c:pt idx="121">
                  <c:v>17.571926000000001</c:v>
                </c:pt>
                <c:pt idx="122">
                  <c:v>17.563822999999999</c:v>
                </c:pt>
                <c:pt idx="123">
                  <c:v>17.617659</c:v>
                </c:pt>
                <c:pt idx="124">
                  <c:v>17.689178000000002</c:v>
                </c:pt>
                <c:pt idx="125">
                  <c:v>17.769436000000002</c:v>
                </c:pt>
                <c:pt idx="126">
                  <c:v>17.798964999999999</c:v>
                </c:pt>
                <c:pt idx="127">
                  <c:v>17.786052000000002</c:v>
                </c:pt>
                <c:pt idx="128">
                  <c:v>17.757048999999999</c:v>
                </c:pt>
                <c:pt idx="129">
                  <c:v>17.783481000000002</c:v>
                </c:pt>
                <c:pt idx="130">
                  <c:v>17.754608999999999</c:v>
                </c:pt>
                <c:pt idx="131">
                  <c:v>17.769506999999997</c:v>
                </c:pt>
                <c:pt idx="132">
                  <c:v>17.733705</c:v>
                </c:pt>
                <c:pt idx="133">
                  <c:v>17.719401000000001</c:v>
                </c:pt>
                <c:pt idx="134">
                  <c:v>17.670825000000001</c:v>
                </c:pt>
                <c:pt idx="135">
                  <c:v>17.696733999999999</c:v>
                </c:pt>
                <c:pt idx="136">
                  <c:v>17.655624</c:v>
                </c:pt>
                <c:pt idx="137">
                  <c:v>17.671688</c:v>
                </c:pt>
                <c:pt idx="138">
                  <c:v>17.662065000000002</c:v>
                </c:pt>
                <c:pt idx="139">
                  <c:v>17.679124000000002</c:v>
                </c:pt>
                <c:pt idx="140">
                  <c:v>17.663910000000001</c:v>
                </c:pt>
                <c:pt idx="141">
                  <c:v>17.667567999999999</c:v>
                </c:pt>
                <c:pt idx="142">
                  <c:v>17.654505999999998</c:v>
                </c:pt>
                <c:pt idx="143">
                  <c:v>17.622382000000002</c:v>
                </c:pt>
                <c:pt idx="144">
                  <c:v>17.641711999999998</c:v>
                </c:pt>
                <c:pt idx="145">
                  <c:v>17.648889</c:v>
                </c:pt>
                <c:pt idx="146">
                  <c:v>17.587297</c:v>
                </c:pt>
                <c:pt idx="147">
                  <c:v>17.606706000000003</c:v>
                </c:pt>
                <c:pt idx="148">
                  <c:v>17.59282</c:v>
                </c:pt>
                <c:pt idx="149">
                  <c:v>17.623657999999999</c:v>
                </c:pt>
                <c:pt idx="150">
                  <c:v>17.621348000000001</c:v>
                </c:pt>
                <c:pt idx="151">
                  <c:v>17.615794000000001</c:v>
                </c:pt>
                <c:pt idx="152">
                  <c:v>17.590416999999999</c:v>
                </c:pt>
                <c:pt idx="153">
                  <c:v>17.570004000000001</c:v>
                </c:pt>
                <c:pt idx="154">
                  <c:v>17.595649000000002</c:v>
                </c:pt>
                <c:pt idx="155">
                  <c:v>17.592749999999999</c:v>
                </c:pt>
                <c:pt idx="156">
                  <c:v>17.578437000000001</c:v>
                </c:pt>
                <c:pt idx="157">
                  <c:v>17.610503999999999</c:v>
                </c:pt>
                <c:pt idx="158">
                  <c:v>17.580418999999999</c:v>
                </c:pt>
                <c:pt idx="159">
                  <c:v>17.574953000000001</c:v>
                </c:pt>
                <c:pt idx="160">
                  <c:v>17.564803999999999</c:v>
                </c:pt>
                <c:pt idx="161">
                  <c:v>17.559621999999997</c:v>
                </c:pt>
                <c:pt idx="162">
                  <c:v>17.550439000000001</c:v>
                </c:pt>
                <c:pt idx="163">
                  <c:v>17.581275000000002</c:v>
                </c:pt>
                <c:pt idx="164">
                  <c:v>17.550702000000001</c:v>
                </c:pt>
                <c:pt idx="165">
                  <c:v>17.540936000000002</c:v>
                </c:pt>
                <c:pt idx="166">
                  <c:v>17.559609000000002</c:v>
                </c:pt>
                <c:pt idx="167">
                  <c:v>17.547955000000002</c:v>
                </c:pt>
                <c:pt idx="168">
                  <c:v>17.502932000000001</c:v>
                </c:pt>
                <c:pt idx="169">
                  <c:v>17.509104999999998</c:v>
                </c:pt>
                <c:pt idx="170">
                  <c:v>17.504332999999999</c:v>
                </c:pt>
                <c:pt idx="171">
                  <c:v>17.501386</c:v>
                </c:pt>
                <c:pt idx="172">
                  <c:v>17.520035</c:v>
                </c:pt>
                <c:pt idx="173">
                  <c:v>17.523139</c:v>
                </c:pt>
                <c:pt idx="174">
                  <c:v>17.525939000000001</c:v>
                </c:pt>
                <c:pt idx="175">
                  <c:v>17.507027000000001</c:v>
                </c:pt>
                <c:pt idx="176">
                  <c:v>17.507545999999998</c:v>
                </c:pt>
                <c:pt idx="177">
                  <c:v>17.501131999999998</c:v>
                </c:pt>
                <c:pt idx="178">
                  <c:v>17.486771000000001</c:v>
                </c:pt>
                <c:pt idx="179">
                  <c:v>17.472251</c:v>
                </c:pt>
                <c:pt idx="180">
                  <c:v>17.547933999999998</c:v>
                </c:pt>
                <c:pt idx="181">
                  <c:v>17.531455000000001</c:v>
                </c:pt>
                <c:pt idx="182">
                  <c:v>17.579263000000001</c:v>
                </c:pt>
                <c:pt idx="183">
                  <c:v>17.569020000000002</c:v>
                </c:pt>
                <c:pt idx="184">
                  <c:v>17.559516000000002</c:v>
                </c:pt>
                <c:pt idx="185">
                  <c:v>17.550158</c:v>
                </c:pt>
                <c:pt idx="186">
                  <c:v>17.554493999999998</c:v>
                </c:pt>
                <c:pt idx="187">
                  <c:v>17.563725999999999</c:v>
                </c:pt>
                <c:pt idx="188">
                  <c:v>17.603878999999999</c:v>
                </c:pt>
                <c:pt idx="189">
                  <c:v>17.588138999999998</c:v>
                </c:pt>
                <c:pt idx="190">
                  <c:v>17.571919999999999</c:v>
                </c:pt>
                <c:pt idx="191">
                  <c:v>17.570681</c:v>
                </c:pt>
                <c:pt idx="192">
                  <c:v>17.566110999999999</c:v>
                </c:pt>
                <c:pt idx="193">
                  <c:v>17.524705999999998</c:v>
                </c:pt>
                <c:pt idx="194">
                  <c:v>17.528779999999998</c:v>
                </c:pt>
                <c:pt idx="195">
                  <c:v>17.514733</c:v>
                </c:pt>
                <c:pt idx="196">
                  <c:v>17.489578000000002</c:v>
                </c:pt>
                <c:pt idx="197">
                  <c:v>17.466777</c:v>
                </c:pt>
                <c:pt idx="198">
                  <c:v>17.450332000000003</c:v>
                </c:pt>
                <c:pt idx="199">
                  <c:v>17.442472000000002</c:v>
                </c:pt>
                <c:pt idx="200">
                  <c:v>17.416173999999998</c:v>
                </c:pt>
                <c:pt idx="201">
                  <c:v>17.376905999999998</c:v>
                </c:pt>
                <c:pt idx="202">
                  <c:v>17.399076999999998</c:v>
                </c:pt>
                <c:pt idx="203">
                  <c:v>17.404489999999999</c:v>
                </c:pt>
                <c:pt idx="204">
                  <c:v>17.389538999999999</c:v>
                </c:pt>
                <c:pt idx="205">
                  <c:v>17.400590999999999</c:v>
                </c:pt>
                <c:pt idx="206">
                  <c:v>17.382883</c:v>
                </c:pt>
                <c:pt idx="207">
                  <c:v>17.374796</c:v>
                </c:pt>
                <c:pt idx="208">
                  <c:v>17.375454999999999</c:v>
                </c:pt>
                <c:pt idx="209">
                  <c:v>17.39874</c:v>
                </c:pt>
                <c:pt idx="210">
                  <c:v>17.417361</c:v>
                </c:pt>
                <c:pt idx="211">
                  <c:v>17.454905999999998</c:v>
                </c:pt>
                <c:pt idx="212">
                  <c:v>17.501899999999999</c:v>
                </c:pt>
                <c:pt idx="213">
                  <c:v>17.467550000000003</c:v>
                </c:pt>
                <c:pt idx="214">
                  <c:v>17.469262000000001</c:v>
                </c:pt>
                <c:pt idx="215">
                  <c:v>17.473989000000003</c:v>
                </c:pt>
                <c:pt idx="216">
                  <c:v>17.470725000000002</c:v>
                </c:pt>
                <c:pt idx="217">
                  <c:v>17.459821999999999</c:v>
                </c:pt>
                <c:pt idx="218">
                  <c:v>17.474657000000001</c:v>
                </c:pt>
                <c:pt idx="219">
                  <c:v>17.468681</c:v>
                </c:pt>
                <c:pt idx="220">
                  <c:v>17.494595</c:v>
                </c:pt>
                <c:pt idx="221">
                  <c:v>17.505004</c:v>
                </c:pt>
                <c:pt idx="222">
                  <c:v>17.512678000000001</c:v>
                </c:pt>
                <c:pt idx="223">
                  <c:v>17.536004999999999</c:v>
                </c:pt>
                <c:pt idx="224">
                  <c:v>17.545853000000001</c:v>
                </c:pt>
                <c:pt idx="225">
                  <c:v>17.527889999999999</c:v>
                </c:pt>
                <c:pt idx="226">
                  <c:v>17.540458999999998</c:v>
                </c:pt>
                <c:pt idx="227">
                  <c:v>17.556612000000001</c:v>
                </c:pt>
                <c:pt idx="228">
                  <c:v>17.553305999999999</c:v>
                </c:pt>
                <c:pt idx="229">
                  <c:v>17.563025</c:v>
                </c:pt>
                <c:pt idx="230">
                  <c:v>17.541871</c:v>
                </c:pt>
                <c:pt idx="231">
                  <c:v>17.569647999999997</c:v>
                </c:pt>
                <c:pt idx="232">
                  <c:v>17.558432</c:v>
                </c:pt>
                <c:pt idx="233">
                  <c:v>17.557822000000002</c:v>
                </c:pt>
                <c:pt idx="234">
                  <c:v>17.540170000000003</c:v>
                </c:pt>
                <c:pt idx="235">
                  <c:v>17.516734</c:v>
                </c:pt>
                <c:pt idx="236">
                  <c:v>17.482027000000002</c:v>
                </c:pt>
                <c:pt idx="237">
                  <c:v>17.530052999999999</c:v>
                </c:pt>
                <c:pt idx="238">
                  <c:v>17.530614</c:v>
                </c:pt>
                <c:pt idx="239">
                  <c:v>17.518335</c:v>
                </c:pt>
                <c:pt idx="240">
                  <c:v>17.498189000000004</c:v>
                </c:pt>
                <c:pt idx="241">
                  <c:v>17.489399000000002</c:v>
                </c:pt>
                <c:pt idx="242">
                  <c:v>17.531879</c:v>
                </c:pt>
                <c:pt idx="243">
                  <c:v>17.553512000000001</c:v>
                </c:pt>
                <c:pt idx="244">
                  <c:v>17.551150999999997</c:v>
                </c:pt>
                <c:pt idx="245">
                  <c:v>17.552036999999999</c:v>
                </c:pt>
                <c:pt idx="246">
                  <c:v>17.539052000000002</c:v>
                </c:pt>
                <c:pt idx="247">
                  <c:v>17.536786999999997</c:v>
                </c:pt>
                <c:pt idx="248">
                  <c:v>17.571856</c:v>
                </c:pt>
                <c:pt idx="249">
                  <c:v>17.592693000000001</c:v>
                </c:pt>
                <c:pt idx="250">
                  <c:v>17.588208999999999</c:v>
                </c:pt>
                <c:pt idx="251">
                  <c:v>17.646761999999999</c:v>
                </c:pt>
                <c:pt idx="252">
                  <c:v>17.641984999999998</c:v>
                </c:pt>
                <c:pt idx="253">
                  <c:v>17.642702</c:v>
                </c:pt>
                <c:pt idx="254">
                  <c:v>17.667584999999999</c:v>
                </c:pt>
                <c:pt idx="255">
                  <c:v>17.672118000000001</c:v>
                </c:pt>
                <c:pt idx="256">
                  <c:v>17.650698000000002</c:v>
                </c:pt>
                <c:pt idx="257">
                  <c:v>17.635995000000001</c:v>
                </c:pt>
                <c:pt idx="258">
                  <c:v>17.619446</c:v>
                </c:pt>
                <c:pt idx="259">
                  <c:v>17.632217000000001</c:v>
                </c:pt>
                <c:pt idx="260">
                  <c:v>17.637775999999999</c:v>
                </c:pt>
                <c:pt idx="261">
                  <c:v>17.633265000000002</c:v>
                </c:pt>
                <c:pt idx="262">
                  <c:v>17.635693000000003</c:v>
                </c:pt>
                <c:pt idx="263">
                  <c:v>17.623550999999999</c:v>
                </c:pt>
                <c:pt idx="264">
                  <c:v>17.619900000000001</c:v>
                </c:pt>
                <c:pt idx="265">
                  <c:v>17.616658000000001</c:v>
                </c:pt>
                <c:pt idx="266">
                  <c:v>17.616956000000002</c:v>
                </c:pt>
                <c:pt idx="267">
                  <c:v>17.611710000000002</c:v>
                </c:pt>
                <c:pt idx="268">
                  <c:v>17.613931999999998</c:v>
                </c:pt>
                <c:pt idx="269">
                  <c:v>17.632939999999998</c:v>
                </c:pt>
                <c:pt idx="270">
                  <c:v>17.624400000000001</c:v>
                </c:pt>
                <c:pt idx="271">
                  <c:v>17.640794</c:v>
                </c:pt>
                <c:pt idx="272">
                  <c:v>17.631297</c:v>
                </c:pt>
                <c:pt idx="273">
                  <c:v>17.619143999999999</c:v>
                </c:pt>
                <c:pt idx="274">
                  <c:v>17.624005</c:v>
                </c:pt>
                <c:pt idx="275">
                  <c:v>17.602319000000001</c:v>
                </c:pt>
                <c:pt idx="276">
                  <c:v>17.629569</c:v>
                </c:pt>
                <c:pt idx="277">
                  <c:v>17.607986</c:v>
                </c:pt>
                <c:pt idx="278">
                  <c:v>17.638649999999998</c:v>
                </c:pt>
                <c:pt idx="279">
                  <c:v>17.651145</c:v>
                </c:pt>
                <c:pt idx="280">
                  <c:v>17.684214000000001</c:v>
                </c:pt>
                <c:pt idx="281">
                  <c:v>17.690967000000001</c:v>
                </c:pt>
                <c:pt idx="282">
                  <c:v>17.685528999999999</c:v>
                </c:pt>
                <c:pt idx="283">
                  <c:v>17.675964</c:v>
                </c:pt>
                <c:pt idx="284">
                  <c:v>17.666375000000002</c:v>
                </c:pt>
                <c:pt idx="285">
                  <c:v>17.679620999999997</c:v>
                </c:pt>
                <c:pt idx="286">
                  <c:v>17.665416</c:v>
                </c:pt>
                <c:pt idx="287">
                  <c:v>17.662617999999998</c:v>
                </c:pt>
                <c:pt idx="288">
                  <c:v>17.659600000000001</c:v>
                </c:pt>
                <c:pt idx="289">
                  <c:v>17.636562999999999</c:v>
                </c:pt>
                <c:pt idx="290">
                  <c:v>17.652294999999999</c:v>
                </c:pt>
                <c:pt idx="291">
                  <c:v>17.625028999999998</c:v>
                </c:pt>
                <c:pt idx="292">
                  <c:v>17.627955</c:v>
                </c:pt>
                <c:pt idx="293">
                  <c:v>17.664743000000001</c:v>
                </c:pt>
                <c:pt idx="294">
                  <c:v>17.663497</c:v>
                </c:pt>
                <c:pt idx="295">
                  <c:v>17.668008</c:v>
                </c:pt>
                <c:pt idx="296">
                  <c:v>17.685472000000001</c:v>
                </c:pt>
                <c:pt idx="297">
                  <c:v>17.666830999999998</c:v>
                </c:pt>
                <c:pt idx="298">
                  <c:v>17.646695999999999</c:v>
                </c:pt>
                <c:pt idx="299">
                  <c:v>17.646823000000001</c:v>
                </c:pt>
                <c:pt idx="300">
                  <c:v>17.637194000000001</c:v>
                </c:pt>
                <c:pt idx="301">
                  <c:v>17.629773999999998</c:v>
                </c:pt>
                <c:pt idx="302">
                  <c:v>17.610929000000002</c:v>
                </c:pt>
                <c:pt idx="303">
                  <c:v>17.606017999999999</c:v>
                </c:pt>
                <c:pt idx="304">
                  <c:v>17.594873</c:v>
                </c:pt>
                <c:pt idx="305">
                  <c:v>17.586245999999999</c:v>
                </c:pt>
                <c:pt idx="306">
                  <c:v>17.579326999999999</c:v>
                </c:pt>
                <c:pt idx="307">
                  <c:v>17.575174000000001</c:v>
                </c:pt>
                <c:pt idx="308">
                  <c:v>17.574375</c:v>
                </c:pt>
                <c:pt idx="309">
                  <c:v>17.570326999999999</c:v>
                </c:pt>
                <c:pt idx="310">
                  <c:v>17.565441999999997</c:v>
                </c:pt>
                <c:pt idx="311">
                  <c:v>17.576849000000003</c:v>
                </c:pt>
                <c:pt idx="312">
                  <c:v>17.566106999999999</c:v>
                </c:pt>
                <c:pt idx="313">
                  <c:v>17.579367000000001</c:v>
                </c:pt>
                <c:pt idx="314">
                  <c:v>17.58549</c:v>
                </c:pt>
                <c:pt idx="315">
                  <c:v>17.579644999999999</c:v>
                </c:pt>
                <c:pt idx="316">
                  <c:v>17.568999999999999</c:v>
                </c:pt>
                <c:pt idx="317">
                  <c:v>17.581606000000001</c:v>
                </c:pt>
                <c:pt idx="318">
                  <c:v>17.584484</c:v>
                </c:pt>
                <c:pt idx="319">
                  <c:v>17.616653999999997</c:v>
                </c:pt>
                <c:pt idx="320">
                  <c:v>17.610302000000001</c:v>
                </c:pt>
                <c:pt idx="321">
                  <c:v>17.603005</c:v>
                </c:pt>
                <c:pt idx="322">
                  <c:v>17.598289000000001</c:v>
                </c:pt>
                <c:pt idx="323">
                  <c:v>17.642352000000002</c:v>
                </c:pt>
                <c:pt idx="324">
                  <c:v>17.63691</c:v>
                </c:pt>
                <c:pt idx="325">
                  <c:v>17.629211000000002</c:v>
                </c:pt>
                <c:pt idx="326">
                  <c:v>17.617915</c:v>
                </c:pt>
                <c:pt idx="327">
                  <c:v>17.633063</c:v>
                </c:pt>
                <c:pt idx="328">
                  <c:v>17.650459000000001</c:v>
                </c:pt>
                <c:pt idx="329">
                  <c:v>17.65194</c:v>
                </c:pt>
                <c:pt idx="330">
                  <c:v>17.624904000000001</c:v>
                </c:pt>
                <c:pt idx="331">
                  <c:v>17.627154000000001</c:v>
                </c:pt>
                <c:pt idx="332">
                  <c:v>17.630354999999998</c:v>
                </c:pt>
                <c:pt idx="333">
                  <c:v>17.625897000000002</c:v>
                </c:pt>
                <c:pt idx="334">
                  <c:v>17.681258</c:v>
                </c:pt>
                <c:pt idx="335">
                  <c:v>17.715564000000001</c:v>
                </c:pt>
                <c:pt idx="336">
                  <c:v>17.737527</c:v>
                </c:pt>
                <c:pt idx="337">
                  <c:v>17.752974999999999</c:v>
                </c:pt>
                <c:pt idx="338">
                  <c:v>17.746591000000002</c:v>
                </c:pt>
                <c:pt idx="339">
                  <c:v>17.741835999999999</c:v>
                </c:pt>
                <c:pt idx="340">
                  <c:v>17.731428000000001</c:v>
                </c:pt>
                <c:pt idx="341">
                  <c:v>17.745934000000002</c:v>
                </c:pt>
                <c:pt idx="342">
                  <c:v>17.7348</c:v>
                </c:pt>
                <c:pt idx="343">
                  <c:v>17.740924999999997</c:v>
                </c:pt>
                <c:pt idx="344">
                  <c:v>17.735987999999999</c:v>
                </c:pt>
                <c:pt idx="345">
                  <c:v>17.727625</c:v>
                </c:pt>
                <c:pt idx="346">
                  <c:v>17.731850000000001</c:v>
                </c:pt>
                <c:pt idx="347">
                  <c:v>17.712201999999998</c:v>
                </c:pt>
                <c:pt idx="348">
                  <c:v>17.698636999999998</c:v>
                </c:pt>
                <c:pt idx="349">
                  <c:v>17.701706999999999</c:v>
                </c:pt>
                <c:pt idx="350">
                  <c:v>17.707809000000001</c:v>
                </c:pt>
                <c:pt idx="351">
                  <c:v>17.687755000000003</c:v>
                </c:pt>
                <c:pt idx="352">
                  <c:v>17.679589</c:v>
                </c:pt>
                <c:pt idx="353">
                  <c:v>17.681367999999999</c:v>
                </c:pt>
                <c:pt idx="354">
                  <c:v>17.670943000000001</c:v>
                </c:pt>
                <c:pt idx="355">
                  <c:v>17.671582999999998</c:v>
                </c:pt>
                <c:pt idx="356">
                  <c:v>17.665429</c:v>
                </c:pt>
                <c:pt idx="357">
                  <c:v>17.668763000000002</c:v>
                </c:pt>
                <c:pt idx="358">
                  <c:v>17.668413999999999</c:v>
                </c:pt>
                <c:pt idx="359">
                  <c:v>17.674544000000001</c:v>
                </c:pt>
                <c:pt idx="360">
                  <c:v>17.670483000000001</c:v>
                </c:pt>
                <c:pt idx="361">
                  <c:v>17.666601999999997</c:v>
                </c:pt>
                <c:pt idx="362">
                  <c:v>17.654430999999999</c:v>
                </c:pt>
                <c:pt idx="363">
                  <c:v>17.644906000000002</c:v>
                </c:pt>
                <c:pt idx="364">
                  <c:v>17.641229000000003</c:v>
                </c:pt>
                <c:pt idx="365">
                  <c:v>17.65523</c:v>
                </c:pt>
                <c:pt idx="366">
                  <c:v>17.643304000000001</c:v>
                </c:pt>
                <c:pt idx="367">
                  <c:v>17.628875999999998</c:v>
                </c:pt>
                <c:pt idx="368">
                  <c:v>17.650325000000002</c:v>
                </c:pt>
                <c:pt idx="369">
                  <c:v>17.637406000000002</c:v>
                </c:pt>
                <c:pt idx="370">
                  <c:v>17.638547000000003</c:v>
                </c:pt>
                <c:pt idx="371">
                  <c:v>17.626065000000001</c:v>
                </c:pt>
                <c:pt idx="372">
                  <c:v>17.639906</c:v>
                </c:pt>
                <c:pt idx="373">
                  <c:v>17.631582999999999</c:v>
                </c:pt>
                <c:pt idx="374">
                  <c:v>17.643816999999999</c:v>
                </c:pt>
                <c:pt idx="375">
                  <c:v>17.630029</c:v>
                </c:pt>
                <c:pt idx="376">
                  <c:v>17.626500999999998</c:v>
                </c:pt>
                <c:pt idx="377">
                  <c:v>17.628193000000003</c:v>
                </c:pt>
                <c:pt idx="378">
                  <c:v>17.623361000000003</c:v>
                </c:pt>
                <c:pt idx="379">
                  <c:v>17.627868999999997</c:v>
                </c:pt>
                <c:pt idx="380">
                  <c:v>17.612859999999998</c:v>
                </c:pt>
                <c:pt idx="381">
                  <c:v>17.627742000000001</c:v>
                </c:pt>
                <c:pt idx="382">
                  <c:v>17.6313</c:v>
                </c:pt>
                <c:pt idx="383">
                  <c:v>17.609656999999999</c:v>
                </c:pt>
                <c:pt idx="384">
                  <c:v>17.593040999999999</c:v>
                </c:pt>
                <c:pt idx="385">
                  <c:v>17.598008</c:v>
                </c:pt>
                <c:pt idx="386">
                  <c:v>17.583530000000003</c:v>
                </c:pt>
                <c:pt idx="387">
                  <c:v>17.581126000000001</c:v>
                </c:pt>
                <c:pt idx="388">
                  <c:v>17.593344999999999</c:v>
                </c:pt>
                <c:pt idx="389">
                  <c:v>17.584833</c:v>
                </c:pt>
                <c:pt idx="390">
                  <c:v>17.581305999999998</c:v>
                </c:pt>
                <c:pt idx="391">
                  <c:v>17.584678</c:v>
                </c:pt>
                <c:pt idx="392">
                  <c:v>17.591474999999999</c:v>
                </c:pt>
                <c:pt idx="393">
                  <c:v>17.586853000000001</c:v>
                </c:pt>
                <c:pt idx="394">
                  <c:v>17.58925</c:v>
                </c:pt>
                <c:pt idx="395">
                  <c:v>17.590643</c:v>
                </c:pt>
                <c:pt idx="396">
                  <c:v>17.576995</c:v>
                </c:pt>
                <c:pt idx="397">
                  <c:v>17.576160999999999</c:v>
                </c:pt>
                <c:pt idx="398">
                  <c:v>17.575710000000001</c:v>
                </c:pt>
                <c:pt idx="399">
                  <c:v>17.571413</c:v>
                </c:pt>
                <c:pt idx="400">
                  <c:v>17.577029</c:v>
                </c:pt>
                <c:pt idx="401">
                  <c:v>17.582269</c:v>
                </c:pt>
                <c:pt idx="402">
                  <c:v>17.590173</c:v>
                </c:pt>
                <c:pt idx="403">
                  <c:v>17.583010999999999</c:v>
                </c:pt>
                <c:pt idx="404">
                  <c:v>17.572756999999999</c:v>
                </c:pt>
                <c:pt idx="405">
                  <c:v>17.578329999999998</c:v>
                </c:pt>
                <c:pt idx="406">
                  <c:v>17.583008999999997</c:v>
                </c:pt>
                <c:pt idx="407">
                  <c:v>17.569734</c:v>
                </c:pt>
                <c:pt idx="408">
                  <c:v>17.555934000000001</c:v>
                </c:pt>
                <c:pt idx="409">
                  <c:v>17.555292999999999</c:v>
                </c:pt>
                <c:pt idx="410">
                  <c:v>17.565004999999999</c:v>
                </c:pt>
                <c:pt idx="411">
                  <c:v>17.570982999999998</c:v>
                </c:pt>
                <c:pt idx="412">
                  <c:v>17.586382</c:v>
                </c:pt>
                <c:pt idx="413">
                  <c:v>17.586367000000003</c:v>
                </c:pt>
                <c:pt idx="414">
                  <c:v>17.603503</c:v>
                </c:pt>
                <c:pt idx="415">
                  <c:v>17.609250000000003</c:v>
                </c:pt>
                <c:pt idx="416">
                  <c:v>17.603076999999999</c:v>
                </c:pt>
                <c:pt idx="417">
                  <c:v>17.604295</c:v>
                </c:pt>
                <c:pt idx="418">
                  <c:v>17.620007000000001</c:v>
                </c:pt>
                <c:pt idx="419">
                  <c:v>17.615797000000001</c:v>
                </c:pt>
                <c:pt idx="420">
                  <c:v>17.602099000000003</c:v>
                </c:pt>
                <c:pt idx="421">
                  <c:v>17.629583999999998</c:v>
                </c:pt>
                <c:pt idx="422">
                  <c:v>17.640439000000001</c:v>
                </c:pt>
                <c:pt idx="423">
                  <c:v>17.650644</c:v>
                </c:pt>
                <c:pt idx="424">
                  <c:v>17.657567</c:v>
                </c:pt>
                <c:pt idx="425">
                  <c:v>17.642426</c:v>
                </c:pt>
                <c:pt idx="426">
                  <c:v>17.631691</c:v>
                </c:pt>
                <c:pt idx="427">
                  <c:v>17.621190000000002</c:v>
                </c:pt>
                <c:pt idx="428">
                  <c:v>17.610327999999999</c:v>
                </c:pt>
                <c:pt idx="429">
                  <c:v>17.595012999999998</c:v>
                </c:pt>
                <c:pt idx="430">
                  <c:v>17.596906999999998</c:v>
                </c:pt>
                <c:pt idx="431">
                  <c:v>17.584714999999999</c:v>
                </c:pt>
                <c:pt idx="432">
                  <c:v>17.590741999999999</c:v>
                </c:pt>
                <c:pt idx="433">
                  <c:v>17.575555000000001</c:v>
                </c:pt>
                <c:pt idx="434">
                  <c:v>17.578887999999999</c:v>
                </c:pt>
                <c:pt idx="435">
                  <c:v>17.577365999999998</c:v>
                </c:pt>
                <c:pt idx="436">
                  <c:v>17.574407999999998</c:v>
                </c:pt>
                <c:pt idx="437">
                  <c:v>17.570636</c:v>
                </c:pt>
                <c:pt idx="438">
                  <c:v>17.569642000000002</c:v>
                </c:pt>
                <c:pt idx="439">
                  <c:v>17.568428000000001</c:v>
                </c:pt>
                <c:pt idx="440">
                  <c:v>17.556270000000001</c:v>
                </c:pt>
                <c:pt idx="441">
                  <c:v>17.563915999999999</c:v>
                </c:pt>
                <c:pt idx="442">
                  <c:v>17.570723000000001</c:v>
                </c:pt>
                <c:pt idx="443">
                  <c:v>17.573188999999999</c:v>
                </c:pt>
                <c:pt idx="444">
                  <c:v>17.578147000000001</c:v>
                </c:pt>
                <c:pt idx="445">
                  <c:v>17.596471999999999</c:v>
                </c:pt>
                <c:pt idx="446">
                  <c:v>17.590773000000002</c:v>
                </c:pt>
                <c:pt idx="447">
                  <c:v>17.594338</c:v>
                </c:pt>
                <c:pt idx="448">
                  <c:v>17.581602</c:v>
                </c:pt>
                <c:pt idx="449">
                  <c:v>17.576328</c:v>
                </c:pt>
                <c:pt idx="450">
                  <c:v>17.579492999999999</c:v>
                </c:pt>
                <c:pt idx="451">
                  <c:v>17.574628000000001</c:v>
                </c:pt>
                <c:pt idx="452">
                  <c:v>17.567451999999999</c:v>
                </c:pt>
                <c:pt idx="453">
                  <c:v>17.562331</c:v>
                </c:pt>
                <c:pt idx="454">
                  <c:v>17.561463</c:v>
                </c:pt>
                <c:pt idx="455">
                  <c:v>17.556609000000002</c:v>
                </c:pt>
                <c:pt idx="456">
                  <c:v>17.556985000000001</c:v>
                </c:pt>
                <c:pt idx="457">
                  <c:v>17.543566000000002</c:v>
                </c:pt>
                <c:pt idx="458">
                  <c:v>17.546903999999998</c:v>
                </c:pt>
                <c:pt idx="459">
                  <c:v>17.551918999999998</c:v>
                </c:pt>
                <c:pt idx="460">
                  <c:v>17.558022999999999</c:v>
                </c:pt>
                <c:pt idx="461">
                  <c:v>17.552945000000001</c:v>
                </c:pt>
                <c:pt idx="462">
                  <c:v>17.552968</c:v>
                </c:pt>
                <c:pt idx="463">
                  <c:v>17.543835000000001</c:v>
                </c:pt>
                <c:pt idx="464">
                  <c:v>17.562407</c:v>
                </c:pt>
                <c:pt idx="465">
                  <c:v>17.565639000000001</c:v>
                </c:pt>
                <c:pt idx="466">
                  <c:v>17.549706</c:v>
                </c:pt>
                <c:pt idx="467">
                  <c:v>17.555202999999999</c:v>
                </c:pt>
                <c:pt idx="468">
                  <c:v>17.531293000000002</c:v>
                </c:pt>
                <c:pt idx="469">
                  <c:v>17.526775000000001</c:v>
                </c:pt>
                <c:pt idx="470">
                  <c:v>17.529510999999999</c:v>
                </c:pt>
                <c:pt idx="471">
                  <c:v>17.517074000000001</c:v>
                </c:pt>
                <c:pt idx="472">
                  <c:v>17.517402999999998</c:v>
                </c:pt>
                <c:pt idx="473">
                  <c:v>17.507663999999998</c:v>
                </c:pt>
                <c:pt idx="474">
                  <c:v>17.507539000000001</c:v>
                </c:pt>
                <c:pt idx="475">
                  <c:v>17.495663</c:v>
                </c:pt>
                <c:pt idx="476">
                  <c:v>17.505691000000002</c:v>
                </c:pt>
                <c:pt idx="477">
                  <c:v>17.543778</c:v>
                </c:pt>
                <c:pt idx="478">
                  <c:v>17.539790000000004</c:v>
                </c:pt>
                <c:pt idx="479">
                  <c:v>17.544086</c:v>
                </c:pt>
                <c:pt idx="480">
                  <c:v>17.531707000000001</c:v>
                </c:pt>
                <c:pt idx="481">
                  <c:v>17.535423999999999</c:v>
                </c:pt>
                <c:pt idx="482">
                  <c:v>17.543696999999998</c:v>
                </c:pt>
                <c:pt idx="483">
                  <c:v>17.541678000000001</c:v>
                </c:pt>
                <c:pt idx="484">
                  <c:v>17.545470999999999</c:v>
                </c:pt>
                <c:pt idx="485">
                  <c:v>17.564109000000002</c:v>
                </c:pt>
                <c:pt idx="486">
                  <c:v>17.564702999999998</c:v>
                </c:pt>
                <c:pt idx="487">
                  <c:v>17.552557</c:v>
                </c:pt>
                <c:pt idx="488">
                  <c:v>17.545711000000001</c:v>
                </c:pt>
                <c:pt idx="489">
                  <c:v>17.549928000000001</c:v>
                </c:pt>
                <c:pt idx="490">
                  <c:v>17.559325000000001</c:v>
                </c:pt>
                <c:pt idx="491">
                  <c:v>17.552612</c:v>
                </c:pt>
                <c:pt idx="492">
                  <c:v>17.555163</c:v>
                </c:pt>
                <c:pt idx="493">
                  <c:v>17.540296999999999</c:v>
                </c:pt>
                <c:pt idx="494">
                  <c:v>17.541813999999999</c:v>
                </c:pt>
                <c:pt idx="495">
                  <c:v>17.529346000000004</c:v>
                </c:pt>
                <c:pt idx="496">
                  <c:v>17.525325000000002</c:v>
                </c:pt>
                <c:pt idx="497">
                  <c:v>17.546195000000001</c:v>
                </c:pt>
                <c:pt idx="498">
                  <c:v>17.542252999999999</c:v>
                </c:pt>
                <c:pt idx="499">
                  <c:v>17.538281000000001</c:v>
                </c:pt>
                <c:pt idx="500">
                  <c:v>17.548931</c:v>
                </c:pt>
                <c:pt idx="501">
                  <c:v>17.559379</c:v>
                </c:pt>
                <c:pt idx="502">
                  <c:v>17.557229</c:v>
                </c:pt>
                <c:pt idx="503">
                  <c:v>17.562476</c:v>
                </c:pt>
                <c:pt idx="504">
                  <c:v>17.558772000000001</c:v>
                </c:pt>
                <c:pt idx="505">
                  <c:v>17.572977999999999</c:v>
                </c:pt>
                <c:pt idx="506">
                  <c:v>17.584005999999999</c:v>
                </c:pt>
                <c:pt idx="507">
                  <c:v>17.576356000000001</c:v>
                </c:pt>
                <c:pt idx="508">
                  <c:v>17.567295000000001</c:v>
                </c:pt>
                <c:pt idx="509">
                  <c:v>17.570534000000002</c:v>
                </c:pt>
                <c:pt idx="510">
                  <c:v>17.569755999999998</c:v>
                </c:pt>
                <c:pt idx="511">
                  <c:v>17.566399000000001</c:v>
                </c:pt>
                <c:pt idx="512">
                  <c:v>17.557704000000001</c:v>
                </c:pt>
                <c:pt idx="513">
                  <c:v>17.548337</c:v>
                </c:pt>
                <c:pt idx="514">
                  <c:v>17.544262</c:v>
                </c:pt>
                <c:pt idx="515">
                  <c:v>17.537950000000002</c:v>
                </c:pt>
                <c:pt idx="516">
                  <c:v>17.535625</c:v>
                </c:pt>
                <c:pt idx="517">
                  <c:v>17.550167000000002</c:v>
                </c:pt>
                <c:pt idx="518">
                  <c:v>17.548089000000001</c:v>
                </c:pt>
                <c:pt idx="519">
                  <c:v>17.558656999999997</c:v>
                </c:pt>
                <c:pt idx="520">
                  <c:v>17.557315000000003</c:v>
                </c:pt>
                <c:pt idx="521">
                  <c:v>17.547899999999998</c:v>
                </c:pt>
                <c:pt idx="522">
                  <c:v>17.541080000000001</c:v>
                </c:pt>
                <c:pt idx="523">
                  <c:v>17.549484</c:v>
                </c:pt>
                <c:pt idx="524">
                  <c:v>17.542233</c:v>
                </c:pt>
                <c:pt idx="525">
                  <c:v>17.525155999999999</c:v>
                </c:pt>
                <c:pt idx="526">
                  <c:v>17.524282999999997</c:v>
                </c:pt>
                <c:pt idx="527">
                  <c:v>17.517306999999999</c:v>
                </c:pt>
                <c:pt idx="528">
                  <c:v>17.515957</c:v>
                </c:pt>
                <c:pt idx="529">
                  <c:v>17.508336</c:v>
                </c:pt>
                <c:pt idx="530">
                  <c:v>17.523569999999999</c:v>
                </c:pt>
                <c:pt idx="531">
                  <c:v>17.527031000000001</c:v>
                </c:pt>
                <c:pt idx="532">
                  <c:v>17.537876000000001</c:v>
                </c:pt>
                <c:pt idx="533">
                  <c:v>17.532350000000001</c:v>
                </c:pt>
                <c:pt idx="534">
                  <c:v>17.531434999999998</c:v>
                </c:pt>
                <c:pt idx="535">
                  <c:v>17.529519000000001</c:v>
                </c:pt>
                <c:pt idx="536">
                  <c:v>17.531269999999999</c:v>
                </c:pt>
                <c:pt idx="537">
                  <c:v>17.525556999999999</c:v>
                </c:pt>
                <c:pt idx="538">
                  <c:v>17.524048999999998</c:v>
                </c:pt>
                <c:pt idx="539">
                  <c:v>17.524976000000002</c:v>
                </c:pt>
                <c:pt idx="540">
                  <c:v>17.52535</c:v>
                </c:pt>
                <c:pt idx="541">
                  <c:v>17.538532</c:v>
                </c:pt>
                <c:pt idx="542">
                  <c:v>17.541104000000001</c:v>
                </c:pt>
                <c:pt idx="543">
                  <c:v>17.546700000000001</c:v>
                </c:pt>
                <c:pt idx="544">
                  <c:v>17.537561</c:v>
                </c:pt>
                <c:pt idx="545">
                  <c:v>17.53668</c:v>
                </c:pt>
                <c:pt idx="546">
                  <c:v>17.527947999999999</c:v>
                </c:pt>
                <c:pt idx="547">
                  <c:v>17.529478999999998</c:v>
                </c:pt>
                <c:pt idx="548">
                  <c:v>17.530359000000001</c:v>
                </c:pt>
                <c:pt idx="549">
                  <c:v>17.537513000000001</c:v>
                </c:pt>
                <c:pt idx="550">
                  <c:v>17.536493</c:v>
                </c:pt>
                <c:pt idx="551">
                  <c:v>17.52919</c:v>
                </c:pt>
                <c:pt idx="552">
                  <c:v>17.528079999999999</c:v>
                </c:pt>
                <c:pt idx="553">
                  <c:v>17.525971999999999</c:v>
                </c:pt>
                <c:pt idx="554">
                  <c:v>17.518646</c:v>
                </c:pt>
                <c:pt idx="555">
                  <c:v>17.514066</c:v>
                </c:pt>
                <c:pt idx="556">
                  <c:v>17.505998000000002</c:v>
                </c:pt>
                <c:pt idx="557">
                  <c:v>17.505837</c:v>
                </c:pt>
                <c:pt idx="558">
                  <c:v>17.498919999999998</c:v>
                </c:pt>
                <c:pt idx="559">
                  <c:v>17.490732000000001</c:v>
                </c:pt>
                <c:pt idx="560">
                  <c:v>17.483374999999999</c:v>
                </c:pt>
                <c:pt idx="561">
                  <c:v>17.468796000000001</c:v>
                </c:pt>
                <c:pt idx="562">
                  <c:v>17.474521000000003</c:v>
                </c:pt>
                <c:pt idx="563">
                  <c:v>17.486659</c:v>
                </c:pt>
                <c:pt idx="564">
                  <c:v>17.485336</c:v>
                </c:pt>
                <c:pt idx="565">
                  <c:v>17.483716000000001</c:v>
                </c:pt>
                <c:pt idx="566">
                  <c:v>17.477599000000001</c:v>
                </c:pt>
                <c:pt idx="567">
                  <c:v>17.472380000000001</c:v>
                </c:pt>
                <c:pt idx="568">
                  <c:v>17.477671000000001</c:v>
                </c:pt>
                <c:pt idx="569">
                  <c:v>17.476137000000001</c:v>
                </c:pt>
                <c:pt idx="570">
                  <c:v>17.472778000000002</c:v>
                </c:pt>
                <c:pt idx="571">
                  <c:v>17.480085000000003</c:v>
                </c:pt>
                <c:pt idx="572">
                  <c:v>17.475115000000002</c:v>
                </c:pt>
                <c:pt idx="573">
                  <c:v>17.479297000000003</c:v>
                </c:pt>
                <c:pt idx="574">
                  <c:v>17.471176</c:v>
                </c:pt>
                <c:pt idx="575">
                  <c:v>17.472584000000001</c:v>
                </c:pt>
                <c:pt idx="576">
                  <c:v>17.467195</c:v>
                </c:pt>
                <c:pt idx="577">
                  <c:v>17.471637000000001</c:v>
                </c:pt>
                <c:pt idx="578">
                  <c:v>17.472563000000001</c:v>
                </c:pt>
                <c:pt idx="579">
                  <c:v>17.474170999999998</c:v>
                </c:pt>
                <c:pt idx="580">
                  <c:v>17.489630999999999</c:v>
                </c:pt>
                <c:pt idx="581">
                  <c:v>17.481932</c:v>
                </c:pt>
                <c:pt idx="582">
                  <c:v>17.481169000000001</c:v>
                </c:pt>
                <c:pt idx="583">
                  <c:v>17.476986</c:v>
                </c:pt>
                <c:pt idx="584">
                  <c:v>17.480488000000001</c:v>
                </c:pt>
                <c:pt idx="585">
                  <c:v>17.487946000000001</c:v>
                </c:pt>
                <c:pt idx="586">
                  <c:v>17.497104999999998</c:v>
                </c:pt>
                <c:pt idx="587">
                  <c:v>17.488686999999999</c:v>
                </c:pt>
                <c:pt idx="588">
                  <c:v>17.504518000000001</c:v>
                </c:pt>
                <c:pt idx="589">
                  <c:v>17.503644999999999</c:v>
                </c:pt>
                <c:pt idx="590">
                  <c:v>17.50168</c:v>
                </c:pt>
                <c:pt idx="591">
                  <c:v>17.501139999999999</c:v>
                </c:pt>
                <c:pt idx="592">
                  <c:v>17.492182</c:v>
                </c:pt>
                <c:pt idx="593">
                  <c:v>17.487347</c:v>
                </c:pt>
                <c:pt idx="594">
                  <c:v>17.488596999999999</c:v>
                </c:pt>
                <c:pt idx="595">
                  <c:v>17.480877</c:v>
                </c:pt>
                <c:pt idx="596">
                  <c:v>17.485112999999998</c:v>
                </c:pt>
                <c:pt idx="597">
                  <c:v>17.484319999999997</c:v>
                </c:pt>
                <c:pt idx="598">
                  <c:v>17.477708</c:v>
                </c:pt>
                <c:pt idx="599">
                  <c:v>17.484639000000001</c:v>
                </c:pt>
                <c:pt idx="600">
                  <c:v>17.487482999999997</c:v>
                </c:pt>
                <c:pt idx="601">
                  <c:v>17.499966000000001</c:v>
                </c:pt>
                <c:pt idx="602">
                  <c:v>17.498158</c:v>
                </c:pt>
                <c:pt idx="603">
                  <c:v>17.513400000000001</c:v>
                </c:pt>
                <c:pt idx="604">
                  <c:v>17.510604000000001</c:v>
                </c:pt>
                <c:pt idx="605">
                  <c:v>17.510149999999999</c:v>
                </c:pt>
                <c:pt idx="606">
                  <c:v>17.498526999999999</c:v>
                </c:pt>
                <c:pt idx="607">
                  <c:v>17.511120999999999</c:v>
                </c:pt>
                <c:pt idx="608">
                  <c:v>17.506723000000001</c:v>
                </c:pt>
                <c:pt idx="609">
                  <c:v>17.498664999999999</c:v>
                </c:pt>
                <c:pt idx="610">
                  <c:v>17.496317000000001</c:v>
                </c:pt>
                <c:pt idx="611">
                  <c:v>17.49213</c:v>
                </c:pt>
                <c:pt idx="612">
                  <c:v>17.485841999999998</c:v>
                </c:pt>
                <c:pt idx="613">
                  <c:v>17.485016999999999</c:v>
                </c:pt>
                <c:pt idx="614">
                  <c:v>17.478061</c:v>
                </c:pt>
                <c:pt idx="615">
                  <c:v>17.482092999999999</c:v>
                </c:pt>
                <c:pt idx="616">
                  <c:v>17.495189</c:v>
                </c:pt>
                <c:pt idx="617">
                  <c:v>17.509717999999999</c:v>
                </c:pt>
                <c:pt idx="618">
                  <c:v>17.510753000000001</c:v>
                </c:pt>
                <c:pt idx="619">
                  <c:v>17.508199000000001</c:v>
                </c:pt>
                <c:pt idx="620">
                  <c:v>17.500598</c:v>
                </c:pt>
                <c:pt idx="621">
                  <c:v>17.505050999999998</c:v>
                </c:pt>
                <c:pt idx="622">
                  <c:v>17.506815</c:v>
                </c:pt>
                <c:pt idx="623">
                  <c:v>17.501987</c:v>
                </c:pt>
                <c:pt idx="624">
                  <c:v>17.490945999999997</c:v>
                </c:pt>
                <c:pt idx="625">
                  <c:v>17.495169000000001</c:v>
                </c:pt>
                <c:pt idx="626">
                  <c:v>17.508818000000002</c:v>
                </c:pt>
                <c:pt idx="627">
                  <c:v>17.508692000000003</c:v>
                </c:pt>
                <c:pt idx="628">
                  <c:v>17.504629000000001</c:v>
                </c:pt>
                <c:pt idx="629">
                  <c:v>17.508077</c:v>
                </c:pt>
                <c:pt idx="630">
                  <c:v>17.508186000000002</c:v>
                </c:pt>
                <c:pt idx="631">
                  <c:v>17.516052999999999</c:v>
                </c:pt>
                <c:pt idx="632">
                  <c:v>17.511827</c:v>
                </c:pt>
                <c:pt idx="633">
                  <c:v>17.509250999999999</c:v>
                </c:pt>
                <c:pt idx="634">
                  <c:v>17.508890000000001</c:v>
                </c:pt>
                <c:pt idx="635">
                  <c:v>17.512276999999997</c:v>
                </c:pt>
                <c:pt idx="636">
                  <c:v>17.499286999999999</c:v>
                </c:pt>
                <c:pt idx="637">
                  <c:v>17.500852000000002</c:v>
                </c:pt>
                <c:pt idx="638">
                  <c:v>17.495918</c:v>
                </c:pt>
                <c:pt idx="639">
                  <c:v>17.496777999999999</c:v>
                </c:pt>
                <c:pt idx="640">
                  <c:v>17.499072000000002</c:v>
                </c:pt>
                <c:pt idx="641">
                  <c:v>17.498142999999999</c:v>
                </c:pt>
                <c:pt idx="642">
                  <c:v>17.489749</c:v>
                </c:pt>
                <c:pt idx="643">
                  <c:v>17.486422999999998</c:v>
                </c:pt>
                <c:pt idx="644">
                  <c:v>17.50507</c:v>
                </c:pt>
                <c:pt idx="645">
                  <c:v>17.510426000000002</c:v>
                </c:pt>
                <c:pt idx="646">
                  <c:v>17.517453</c:v>
                </c:pt>
                <c:pt idx="647">
                  <c:v>17.51173</c:v>
                </c:pt>
                <c:pt idx="648">
                  <c:v>17.518802999999998</c:v>
                </c:pt>
                <c:pt idx="649">
                  <c:v>17.523275999999999</c:v>
                </c:pt>
                <c:pt idx="650">
                  <c:v>17.510534</c:v>
                </c:pt>
                <c:pt idx="651">
                  <c:v>17.509143000000002</c:v>
                </c:pt>
                <c:pt idx="652">
                  <c:v>17.514932999999999</c:v>
                </c:pt>
                <c:pt idx="653">
                  <c:v>17.516010000000001</c:v>
                </c:pt>
                <c:pt idx="654">
                  <c:v>17.522235999999999</c:v>
                </c:pt>
                <c:pt idx="655">
                  <c:v>17.518628999999997</c:v>
                </c:pt>
                <c:pt idx="656">
                  <c:v>17.514496000000001</c:v>
                </c:pt>
                <c:pt idx="657">
                  <c:v>17.513515000000002</c:v>
                </c:pt>
                <c:pt idx="658">
                  <c:v>17.511956000000001</c:v>
                </c:pt>
                <c:pt idx="659">
                  <c:v>17.511921000000001</c:v>
                </c:pt>
                <c:pt idx="660">
                  <c:v>17.508092999999999</c:v>
                </c:pt>
                <c:pt idx="661">
                  <c:v>17.506498000000001</c:v>
                </c:pt>
                <c:pt idx="662">
                  <c:v>17.510292</c:v>
                </c:pt>
                <c:pt idx="663">
                  <c:v>17.517267</c:v>
                </c:pt>
                <c:pt idx="664">
                  <c:v>17.520799</c:v>
                </c:pt>
                <c:pt idx="665">
                  <c:v>17.538717000000002</c:v>
                </c:pt>
                <c:pt idx="666">
                  <c:v>17.538167999999999</c:v>
                </c:pt>
                <c:pt idx="667">
                  <c:v>17.536457999999996</c:v>
                </c:pt>
                <c:pt idx="668">
                  <c:v>17.536342999999999</c:v>
                </c:pt>
                <c:pt idx="669">
                  <c:v>17.535142999999998</c:v>
                </c:pt>
                <c:pt idx="670">
                  <c:v>17.530702999999999</c:v>
                </c:pt>
                <c:pt idx="671">
                  <c:v>17.536985999999999</c:v>
                </c:pt>
                <c:pt idx="672">
                  <c:v>17.535221</c:v>
                </c:pt>
                <c:pt idx="673">
                  <c:v>17.544155</c:v>
                </c:pt>
                <c:pt idx="674">
                  <c:v>17.536039000000002</c:v>
                </c:pt>
                <c:pt idx="675">
                  <c:v>17.529289000000002</c:v>
                </c:pt>
                <c:pt idx="676">
                  <c:v>17.525320999999998</c:v>
                </c:pt>
                <c:pt idx="677">
                  <c:v>17.527608999999998</c:v>
                </c:pt>
                <c:pt idx="678">
                  <c:v>17.537067</c:v>
                </c:pt>
                <c:pt idx="679">
                  <c:v>17.531900999999998</c:v>
                </c:pt>
                <c:pt idx="680">
                  <c:v>17.531648000000001</c:v>
                </c:pt>
                <c:pt idx="681">
                  <c:v>17.523707999999999</c:v>
                </c:pt>
                <c:pt idx="682">
                  <c:v>17.516459000000001</c:v>
                </c:pt>
                <c:pt idx="683">
                  <c:v>17.513770000000001</c:v>
                </c:pt>
                <c:pt idx="684">
                  <c:v>17.515346000000001</c:v>
                </c:pt>
                <c:pt idx="685">
                  <c:v>17.536493</c:v>
                </c:pt>
                <c:pt idx="686">
                  <c:v>17.550114999999998</c:v>
                </c:pt>
                <c:pt idx="687">
                  <c:v>17.554389</c:v>
                </c:pt>
                <c:pt idx="688">
                  <c:v>17.552523999999998</c:v>
                </c:pt>
                <c:pt idx="689">
                  <c:v>17.543475000000001</c:v>
                </c:pt>
                <c:pt idx="690">
                  <c:v>17.553826000000001</c:v>
                </c:pt>
                <c:pt idx="691">
                  <c:v>17.547571999999999</c:v>
                </c:pt>
                <c:pt idx="692">
                  <c:v>17.544582999999999</c:v>
                </c:pt>
                <c:pt idx="693">
                  <c:v>17.541404999999997</c:v>
                </c:pt>
                <c:pt idx="694">
                  <c:v>17.541611</c:v>
                </c:pt>
                <c:pt idx="695">
                  <c:v>17.545208000000002</c:v>
                </c:pt>
                <c:pt idx="696">
                  <c:v>17.551204000000002</c:v>
                </c:pt>
                <c:pt idx="697">
                  <c:v>17.548269000000001</c:v>
                </c:pt>
                <c:pt idx="698">
                  <c:v>17.548617</c:v>
                </c:pt>
                <c:pt idx="699">
                  <c:v>17.546505</c:v>
                </c:pt>
                <c:pt idx="700">
                  <c:v>17.545914</c:v>
                </c:pt>
                <c:pt idx="701">
                  <c:v>17.545597000000001</c:v>
                </c:pt>
                <c:pt idx="702">
                  <c:v>17.546480000000003</c:v>
                </c:pt>
                <c:pt idx="703">
                  <c:v>17.547022999999999</c:v>
                </c:pt>
                <c:pt idx="704">
                  <c:v>17.557642000000001</c:v>
                </c:pt>
                <c:pt idx="705">
                  <c:v>17.565274000000002</c:v>
                </c:pt>
                <c:pt idx="706">
                  <c:v>17.572066999999997</c:v>
                </c:pt>
                <c:pt idx="707">
                  <c:v>17.569616</c:v>
                </c:pt>
                <c:pt idx="708">
                  <c:v>17.563285999999998</c:v>
                </c:pt>
                <c:pt idx="709">
                  <c:v>17.556878000000001</c:v>
                </c:pt>
                <c:pt idx="710">
                  <c:v>17.553469</c:v>
                </c:pt>
                <c:pt idx="711">
                  <c:v>17.546356999999997</c:v>
                </c:pt>
                <c:pt idx="712">
                  <c:v>17.551987</c:v>
                </c:pt>
                <c:pt idx="713">
                  <c:v>17.554178</c:v>
                </c:pt>
                <c:pt idx="714">
                  <c:v>17.551808000000001</c:v>
                </c:pt>
                <c:pt idx="715">
                  <c:v>17.566638999999999</c:v>
                </c:pt>
                <c:pt idx="716">
                  <c:v>17.565204999999999</c:v>
                </c:pt>
                <c:pt idx="717">
                  <c:v>17.565815999999998</c:v>
                </c:pt>
                <c:pt idx="718">
                  <c:v>17.559246999999999</c:v>
                </c:pt>
                <c:pt idx="719">
                  <c:v>17.559206</c:v>
                </c:pt>
                <c:pt idx="720">
                  <c:v>17.555249</c:v>
                </c:pt>
                <c:pt idx="721">
                  <c:v>17.557267000000003</c:v>
                </c:pt>
                <c:pt idx="722">
                  <c:v>17.547882999999999</c:v>
                </c:pt>
                <c:pt idx="723">
                  <c:v>17.544693000000002</c:v>
                </c:pt>
                <c:pt idx="724">
                  <c:v>17.541978</c:v>
                </c:pt>
                <c:pt idx="725">
                  <c:v>17.535667</c:v>
                </c:pt>
                <c:pt idx="726">
                  <c:v>17.531734</c:v>
                </c:pt>
                <c:pt idx="727">
                  <c:v>17.531451000000001</c:v>
                </c:pt>
                <c:pt idx="728">
                  <c:v>17.53088</c:v>
                </c:pt>
                <c:pt idx="729">
                  <c:v>17.523455999999999</c:v>
                </c:pt>
                <c:pt idx="730">
                  <c:v>17.521818</c:v>
                </c:pt>
                <c:pt idx="731">
                  <c:v>17.530440000000002</c:v>
                </c:pt>
                <c:pt idx="732">
                  <c:v>17.524984</c:v>
                </c:pt>
                <c:pt idx="733">
                  <c:v>17.526306000000002</c:v>
                </c:pt>
                <c:pt idx="734">
                  <c:v>17.520685</c:v>
                </c:pt>
                <c:pt idx="735">
                  <c:v>17.524832999999997</c:v>
                </c:pt>
                <c:pt idx="736">
                  <c:v>17.536836999999998</c:v>
                </c:pt>
                <c:pt idx="737">
                  <c:v>17.533312000000002</c:v>
                </c:pt>
                <c:pt idx="738">
                  <c:v>17.535079</c:v>
                </c:pt>
                <c:pt idx="739">
                  <c:v>17.52711</c:v>
                </c:pt>
                <c:pt idx="740">
                  <c:v>17.523357999999998</c:v>
                </c:pt>
                <c:pt idx="741">
                  <c:v>17.529264999999999</c:v>
                </c:pt>
                <c:pt idx="742">
                  <c:v>17.521979000000002</c:v>
                </c:pt>
                <c:pt idx="743">
                  <c:v>17.520473000000003</c:v>
                </c:pt>
                <c:pt idx="744">
                  <c:v>17.515539</c:v>
                </c:pt>
                <c:pt idx="745">
                  <c:v>17.526139000000001</c:v>
                </c:pt>
                <c:pt idx="746">
                  <c:v>17.529561999999999</c:v>
                </c:pt>
                <c:pt idx="747">
                  <c:v>17.531133000000001</c:v>
                </c:pt>
                <c:pt idx="748">
                  <c:v>17.531687000000002</c:v>
                </c:pt>
                <c:pt idx="749">
                  <c:v>17.530921999999997</c:v>
                </c:pt>
                <c:pt idx="750">
                  <c:v>17.535178000000002</c:v>
                </c:pt>
                <c:pt idx="751">
                  <c:v>17.535045</c:v>
                </c:pt>
                <c:pt idx="752">
                  <c:v>17.536580999999998</c:v>
                </c:pt>
                <c:pt idx="753">
                  <c:v>17.569645999999999</c:v>
                </c:pt>
                <c:pt idx="754">
                  <c:v>17.573001999999999</c:v>
                </c:pt>
                <c:pt idx="755">
                  <c:v>17.570844999999998</c:v>
                </c:pt>
                <c:pt idx="756">
                  <c:v>17.566655000000001</c:v>
                </c:pt>
                <c:pt idx="757">
                  <c:v>17.569383999999999</c:v>
                </c:pt>
                <c:pt idx="758">
                  <c:v>17.565677000000001</c:v>
                </c:pt>
                <c:pt idx="759">
                  <c:v>17.556281999999999</c:v>
                </c:pt>
                <c:pt idx="760">
                  <c:v>17.548280000000002</c:v>
                </c:pt>
                <c:pt idx="761">
                  <c:v>17.549874000000003</c:v>
                </c:pt>
                <c:pt idx="762">
                  <c:v>17.547810000000002</c:v>
                </c:pt>
                <c:pt idx="763">
                  <c:v>17.551003999999999</c:v>
                </c:pt>
                <c:pt idx="764">
                  <c:v>17.543450999999997</c:v>
                </c:pt>
                <c:pt idx="765">
                  <c:v>17.543942999999999</c:v>
                </c:pt>
                <c:pt idx="766">
                  <c:v>17.547260000000001</c:v>
                </c:pt>
                <c:pt idx="767">
                  <c:v>17.540053</c:v>
                </c:pt>
                <c:pt idx="768">
                  <c:v>17.547663</c:v>
                </c:pt>
                <c:pt idx="769">
                  <c:v>17.549879000000001</c:v>
                </c:pt>
                <c:pt idx="770">
                  <c:v>17.544550999999998</c:v>
                </c:pt>
                <c:pt idx="771">
                  <c:v>17.545462000000001</c:v>
                </c:pt>
                <c:pt idx="772">
                  <c:v>17.546720000000001</c:v>
                </c:pt>
                <c:pt idx="773">
                  <c:v>17.539242000000002</c:v>
                </c:pt>
                <c:pt idx="774">
                  <c:v>17.533709999999999</c:v>
                </c:pt>
                <c:pt idx="775">
                  <c:v>17.529896999999998</c:v>
                </c:pt>
                <c:pt idx="776">
                  <c:v>17.531274000000003</c:v>
                </c:pt>
                <c:pt idx="777">
                  <c:v>17.532071000000002</c:v>
                </c:pt>
                <c:pt idx="778">
                  <c:v>17.531126</c:v>
                </c:pt>
                <c:pt idx="779">
                  <c:v>17.536630000000002</c:v>
                </c:pt>
                <c:pt idx="780">
                  <c:v>17.537151999999999</c:v>
                </c:pt>
                <c:pt idx="781">
                  <c:v>17.541024</c:v>
                </c:pt>
                <c:pt idx="782">
                  <c:v>17.538990999999999</c:v>
                </c:pt>
                <c:pt idx="783">
                  <c:v>17.542304999999999</c:v>
                </c:pt>
                <c:pt idx="784">
                  <c:v>17.545356999999996</c:v>
                </c:pt>
                <c:pt idx="785">
                  <c:v>17.56671</c:v>
                </c:pt>
                <c:pt idx="786">
                  <c:v>17.566236000000004</c:v>
                </c:pt>
                <c:pt idx="787">
                  <c:v>17.568576</c:v>
                </c:pt>
                <c:pt idx="788">
                  <c:v>17.570791</c:v>
                </c:pt>
                <c:pt idx="789">
                  <c:v>17.566783999999998</c:v>
                </c:pt>
                <c:pt idx="790">
                  <c:v>17.567216000000002</c:v>
                </c:pt>
                <c:pt idx="791">
                  <c:v>17.556729000000001</c:v>
                </c:pt>
                <c:pt idx="792">
                  <c:v>17.558983999999999</c:v>
                </c:pt>
                <c:pt idx="793">
                  <c:v>17.568055999999999</c:v>
                </c:pt>
                <c:pt idx="794">
                  <c:v>17.569443</c:v>
                </c:pt>
                <c:pt idx="795">
                  <c:v>17.583028000000002</c:v>
                </c:pt>
                <c:pt idx="796">
                  <c:v>17.582871999999998</c:v>
                </c:pt>
                <c:pt idx="797">
                  <c:v>17.588324999999998</c:v>
                </c:pt>
                <c:pt idx="798">
                  <c:v>17.591768000000002</c:v>
                </c:pt>
                <c:pt idx="799">
                  <c:v>17.593475999999999</c:v>
                </c:pt>
                <c:pt idx="800">
                  <c:v>17.598856000000001</c:v>
                </c:pt>
                <c:pt idx="801">
                  <c:v>17.591161</c:v>
                </c:pt>
                <c:pt idx="802">
                  <c:v>17.591048000000001</c:v>
                </c:pt>
                <c:pt idx="803">
                  <c:v>17.600470999999999</c:v>
                </c:pt>
                <c:pt idx="804">
                  <c:v>17.598627</c:v>
                </c:pt>
                <c:pt idx="805">
                  <c:v>17.591525000000001</c:v>
                </c:pt>
                <c:pt idx="806">
                  <c:v>17.585160999999999</c:v>
                </c:pt>
                <c:pt idx="807">
                  <c:v>17.586646000000002</c:v>
                </c:pt>
                <c:pt idx="808">
                  <c:v>17.581318000000003</c:v>
                </c:pt>
                <c:pt idx="809">
                  <c:v>17.576981</c:v>
                </c:pt>
                <c:pt idx="810">
                  <c:v>17.569106000000001</c:v>
                </c:pt>
                <c:pt idx="811">
                  <c:v>17.568496</c:v>
                </c:pt>
                <c:pt idx="812">
                  <c:v>17.562248</c:v>
                </c:pt>
                <c:pt idx="813">
                  <c:v>17.560462999999999</c:v>
                </c:pt>
                <c:pt idx="814">
                  <c:v>17.566908000000002</c:v>
                </c:pt>
                <c:pt idx="815">
                  <c:v>17.572271999999998</c:v>
                </c:pt>
                <c:pt idx="816">
                  <c:v>17.56317</c:v>
                </c:pt>
                <c:pt idx="817">
                  <c:v>17.563349000000002</c:v>
                </c:pt>
                <c:pt idx="818">
                  <c:v>17.554517999999998</c:v>
                </c:pt>
                <c:pt idx="819">
                  <c:v>17.553522000000001</c:v>
                </c:pt>
                <c:pt idx="820">
                  <c:v>17.547125000000001</c:v>
                </c:pt>
                <c:pt idx="821">
                  <c:v>17.546064000000001</c:v>
                </c:pt>
                <c:pt idx="822">
                  <c:v>17.551772</c:v>
                </c:pt>
                <c:pt idx="823">
                  <c:v>17.542801000000001</c:v>
                </c:pt>
                <c:pt idx="824">
                  <c:v>17.542777000000001</c:v>
                </c:pt>
                <c:pt idx="825">
                  <c:v>17.536353999999999</c:v>
                </c:pt>
                <c:pt idx="826">
                  <c:v>17.533770000000001</c:v>
                </c:pt>
                <c:pt idx="827">
                  <c:v>17.535457000000001</c:v>
                </c:pt>
                <c:pt idx="828">
                  <c:v>17.53323</c:v>
                </c:pt>
                <c:pt idx="829">
                  <c:v>17.524836000000001</c:v>
                </c:pt>
                <c:pt idx="830">
                  <c:v>17.539148000000001</c:v>
                </c:pt>
                <c:pt idx="831">
                  <c:v>17.540300999999999</c:v>
                </c:pt>
                <c:pt idx="832">
                  <c:v>17.543282999999999</c:v>
                </c:pt>
                <c:pt idx="833">
                  <c:v>17.549447000000001</c:v>
                </c:pt>
                <c:pt idx="834">
                  <c:v>17.546764</c:v>
                </c:pt>
                <c:pt idx="835">
                  <c:v>17.547442</c:v>
                </c:pt>
                <c:pt idx="836">
                  <c:v>17.545786</c:v>
                </c:pt>
                <c:pt idx="837">
                  <c:v>17.555154000000002</c:v>
                </c:pt>
                <c:pt idx="838">
                  <c:v>17.555602999999998</c:v>
                </c:pt>
                <c:pt idx="839">
                  <c:v>17.559135999999999</c:v>
                </c:pt>
                <c:pt idx="840">
                  <c:v>17.564549999999997</c:v>
                </c:pt>
                <c:pt idx="841">
                  <c:v>17.560950999999999</c:v>
                </c:pt>
                <c:pt idx="842">
                  <c:v>17.55903</c:v>
                </c:pt>
                <c:pt idx="843">
                  <c:v>17.557392999999998</c:v>
                </c:pt>
                <c:pt idx="844">
                  <c:v>17.559283999999998</c:v>
                </c:pt>
                <c:pt idx="845">
                  <c:v>17.562519999999999</c:v>
                </c:pt>
                <c:pt idx="846">
                  <c:v>17.561957</c:v>
                </c:pt>
                <c:pt idx="847">
                  <c:v>17.561876999999999</c:v>
                </c:pt>
                <c:pt idx="848">
                  <c:v>17.559936999999998</c:v>
                </c:pt>
                <c:pt idx="849">
                  <c:v>17.560873000000001</c:v>
                </c:pt>
                <c:pt idx="850">
                  <c:v>17.566254999999998</c:v>
                </c:pt>
                <c:pt idx="851">
                  <c:v>17.564138</c:v>
                </c:pt>
                <c:pt idx="852">
                  <c:v>17.563866000000001</c:v>
                </c:pt>
                <c:pt idx="853">
                  <c:v>17.561839999999997</c:v>
                </c:pt>
                <c:pt idx="854">
                  <c:v>17.562849</c:v>
                </c:pt>
                <c:pt idx="855">
                  <c:v>17.558819</c:v>
                </c:pt>
                <c:pt idx="856">
                  <c:v>17.552410999999999</c:v>
                </c:pt>
                <c:pt idx="857">
                  <c:v>17.555779999999999</c:v>
                </c:pt>
                <c:pt idx="858">
                  <c:v>17.554221999999999</c:v>
                </c:pt>
                <c:pt idx="859">
                  <c:v>17.550267999999999</c:v>
                </c:pt>
                <c:pt idx="860">
                  <c:v>17.555517999999999</c:v>
                </c:pt>
                <c:pt idx="861">
                  <c:v>17.551576999999998</c:v>
                </c:pt>
                <c:pt idx="862">
                  <c:v>17.552286000000002</c:v>
                </c:pt>
                <c:pt idx="863">
                  <c:v>17.555851000000001</c:v>
                </c:pt>
                <c:pt idx="864">
                  <c:v>17.55667</c:v>
                </c:pt>
                <c:pt idx="865">
                  <c:v>17.550333999999999</c:v>
                </c:pt>
                <c:pt idx="866">
                  <c:v>17.552073</c:v>
                </c:pt>
                <c:pt idx="867">
                  <c:v>17.548965000000003</c:v>
                </c:pt>
                <c:pt idx="868">
                  <c:v>17.549812000000003</c:v>
                </c:pt>
                <c:pt idx="869">
                  <c:v>17.552795</c:v>
                </c:pt>
                <c:pt idx="870">
                  <c:v>17.557393000000001</c:v>
                </c:pt>
                <c:pt idx="871">
                  <c:v>17.549682000000001</c:v>
                </c:pt>
                <c:pt idx="872">
                  <c:v>17.550815</c:v>
                </c:pt>
                <c:pt idx="873">
                  <c:v>17.551400000000001</c:v>
                </c:pt>
                <c:pt idx="874">
                  <c:v>17.551631999999998</c:v>
                </c:pt>
                <c:pt idx="875">
                  <c:v>17.551083999999999</c:v>
                </c:pt>
                <c:pt idx="876">
                  <c:v>17.540294000000003</c:v>
                </c:pt>
                <c:pt idx="877">
                  <c:v>17.543164000000001</c:v>
                </c:pt>
                <c:pt idx="878">
                  <c:v>17.545313</c:v>
                </c:pt>
                <c:pt idx="879">
                  <c:v>17.544922999999997</c:v>
                </c:pt>
                <c:pt idx="880">
                  <c:v>17.541950999999997</c:v>
                </c:pt>
                <c:pt idx="881">
                  <c:v>17.548359999999999</c:v>
                </c:pt>
                <c:pt idx="882">
                  <c:v>17.547024</c:v>
                </c:pt>
                <c:pt idx="883">
                  <c:v>17.544187000000001</c:v>
                </c:pt>
                <c:pt idx="884">
                  <c:v>17.539463000000001</c:v>
                </c:pt>
                <c:pt idx="885">
                  <c:v>17.539074999999997</c:v>
                </c:pt>
                <c:pt idx="886">
                  <c:v>17.543122</c:v>
                </c:pt>
                <c:pt idx="887">
                  <c:v>17.541565000000002</c:v>
                </c:pt>
                <c:pt idx="888">
                  <c:v>17.550765999999999</c:v>
                </c:pt>
                <c:pt idx="889">
                  <c:v>17.544962000000002</c:v>
                </c:pt>
                <c:pt idx="890">
                  <c:v>17.544997000000002</c:v>
                </c:pt>
                <c:pt idx="891">
                  <c:v>17.543536</c:v>
                </c:pt>
                <c:pt idx="892">
                  <c:v>17.538034000000003</c:v>
                </c:pt>
                <c:pt idx="893">
                  <c:v>17.542677000000001</c:v>
                </c:pt>
                <c:pt idx="894">
                  <c:v>17.547946</c:v>
                </c:pt>
                <c:pt idx="895">
                  <c:v>17.547029999999999</c:v>
                </c:pt>
                <c:pt idx="896">
                  <c:v>17.550563</c:v>
                </c:pt>
                <c:pt idx="897">
                  <c:v>17.554872</c:v>
                </c:pt>
                <c:pt idx="898">
                  <c:v>17.561738999999999</c:v>
                </c:pt>
                <c:pt idx="899">
                  <c:v>17.566780000000001</c:v>
                </c:pt>
                <c:pt idx="900">
                  <c:v>17.563605000000003</c:v>
                </c:pt>
                <c:pt idx="901">
                  <c:v>17.562010000000001</c:v>
                </c:pt>
                <c:pt idx="902">
                  <c:v>17.562717000000003</c:v>
                </c:pt>
                <c:pt idx="903">
                  <c:v>17.560428000000002</c:v>
                </c:pt>
                <c:pt idx="904">
                  <c:v>17.562673</c:v>
                </c:pt>
                <c:pt idx="905">
                  <c:v>17.562439000000001</c:v>
                </c:pt>
                <c:pt idx="906">
                  <c:v>17.560230000000001</c:v>
                </c:pt>
                <c:pt idx="907">
                  <c:v>17.558222999999998</c:v>
                </c:pt>
                <c:pt idx="908">
                  <c:v>17.558294</c:v>
                </c:pt>
                <c:pt idx="909">
                  <c:v>17.556728</c:v>
                </c:pt>
                <c:pt idx="910">
                  <c:v>17.559529999999999</c:v>
                </c:pt>
                <c:pt idx="911">
                  <c:v>17.561866000000002</c:v>
                </c:pt>
                <c:pt idx="912">
                  <c:v>17.565915</c:v>
                </c:pt>
                <c:pt idx="913">
                  <c:v>17.561736</c:v>
                </c:pt>
                <c:pt idx="914">
                  <c:v>17.560901000000001</c:v>
                </c:pt>
                <c:pt idx="915">
                  <c:v>17.557465999999998</c:v>
                </c:pt>
                <c:pt idx="916">
                  <c:v>17.552728999999999</c:v>
                </c:pt>
                <c:pt idx="917">
                  <c:v>17.551355999999998</c:v>
                </c:pt>
                <c:pt idx="918">
                  <c:v>17.549951</c:v>
                </c:pt>
                <c:pt idx="919">
                  <c:v>17.553176999999998</c:v>
                </c:pt>
                <c:pt idx="920">
                  <c:v>17.551339000000002</c:v>
                </c:pt>
                <c:pt idx="921">
                  <c:v>17.546807000000001</c:v>
                </c:pt>
                <c:pt idx="922">
                  <c:v>17.542738999999997</c:v>
                </c:pt>
                <c:pt idx="923">
                  <c:v>17.553553999999998</c:v>
                </c:pt>
                <c:pt idx="924">
                  <c:v>17.574285000000003</c:v>
                </c:pt>
                <c:pt idx="925">
                  <c:v>17.580309</c:v>
                </c:pt>
                <c:pt idx="926">
                  <c:v>17.578443</c:v>
                </c:pt>
                <c:pt idx="927">
                  <c:v>17.574795999999999</c:v>
                </c:pt>
                <c:pt idx="928">
                  <c:v>17.587016999999999</c:v>
                </c:pt>
                <c:pt idx="929">
                  <c:v>17.600498999999999</c:v>
                </c:pt>
                <c:pt idx="930">
                  <c:v>17.599858999999999</c:v>
                </c:pt>
                <c:pt idx="931">
                  <c:v>17.600729999999999</c:v>
                </c:pt>
                <c:pt idx="932">
                  <c:v>17.604510999999999</c:v>
                </c:pt>
                <c:pt idx="933">
                  <c:v>17.609985000000002</c:v>
                </c:pt>
                <c:pt idx="934">
                  <c:v>17.613813</c:v>
                </c:pt>
                <c:pt idx="935">
                  <c:v>17.621753999999999</c:v>
                </c:pt>
                <c:pt idx="936">
                  <c:v>17.612501000000002</c:v>
                </c:pt>
                <c:pt idx="937">
                  <c:v>17.609361</c:v>
                </c:pt>
                <c:pt idx="938">
                  <c:v>17.607630999999998</c:v>
                </c:pt>
                <c:pt idx="939">
                  <c:v>17.622379000000002</c:v>
                </c:pt>
                <c:pt idx="940">
                  <c:v>17.617671999999999</c:v>
                </c:pt>
                <c:pt idx="941">
                  <c:v>17.632558</c:v>
                </c:pt>
                <c:pt idx="942">
                  <c:v>17.635930999999999</c:v>
                </c:pt>
                <c:pt idx="943">
                  <c:v>17.639542000000002</c:v>
                </c:pt>
                <c:pt idx="944">
                  <c:v>17.640592999999999</c:v>
                </c:pt>
                <c:pt idx="945">
                  <c:v>17.638071</c:v>
                </c:pt>
                <c:pt idx="946">
                  <c:v>17.636509</c:v>
                </c:pt>
                <c:pt idx="947">
                  <c:v>17.626545</c:v>
                </c:pt>
                <c:pt idx="948">
                  <c:v>17.63373</c:v>
                </c:pt>
                <c:pt idx="949">
                  <c:v>17.627997000000001</c:v>
                </c:pt>
                <c:pt idx="950">
                  <c:v>17.631696000000002</c:v>
                </c:pt>
                <c:pt idx="951">
                  <c:v>17.629102</c:v>
                </c:pt>
                <c:pt idx="952">
                  <c:v>17.623427</c:v>
                </c:pt>
                <c:pt idx="953">
                  <c:v>17.629300000000001</c:v>
                </c:pt>
                <c:pt idx="954">
                  <c:v>17.628304</c:v>
                </c:pt>
                <c:pt idx="955">
                  <c:v>17.622275999999999</c:v>
                </c:pt>
                <c:pt idx="956">
                  <c:v>17.623660000000001</c:v>
                </c:pt>
                <c:pt idx="957">
                  <c:v>17.613814000000001</c:v>
                </c:pt>
                <c:pt idx="958">
                  <c:v>17.624269999999999</c:v>
                </c:pt>
                <c:pt idx="959">
                  <c:v>17.621634</c:v>
                </c:pt>
                <c:pt idx="960">
                  <c:v>17.621845</c:v>
                </c:pt>
                <c:pt idx="961">
                  <c:v>17.618039</c:v>
                </c:pt>
                <c:pt idx="962">
                  <c:v>17.618675</c:v>
                </c:pt>
                <c:pt idx="963">
                  <c:v>17.613515999999997</c:v>
                </c:pt>
                <c:pt idx="964">
                  <c:v>17.609095</c:v>
                </c:pt>
                <c:pt idx="965">
                  <c:v>17.608710000000002</c:v>
                </c:pt>
                <c:pt idx="966">
                  <c:v>17.613008999999998</c:v>
                </c:pt>
                <c:pt idx="967">
                  <c:v>17.619096000000003</c:v>
                </c:pt>
                <c:pt idx="968">
                  <c:v>17.623978000000001</c:v>
                </c:pt>
                <c:pt idx="969">
                  <c:v>17.619409999999998</c:v>
                </c:pt>
                <c:pt idx="970">
                  <c:v>17.623602999999999</c:v>
                </c:pt>
                <c:pt idx="971">
                  <c:v>17.622954</c:v>
                </c:pt>
                <c:pt idx="972">
                  <c:v>17.613833</c:v>
                </c:pt>
                <c:pt idx="973">
                  <c:v>17.612095</c:v>
                </c:pt>
                <c:pt idx="974">
                  <c:v>17.610061000000002</c:v>
                </c:pt>
                <c:pt idx="975">
                  <c:v>17.61102</c:v>
                </c:pt>
                <c:pt idx="976">
                  <c:v>17.603914</c:v>
                </c:pt>
                <c:pt idx="977">
                  <c:v>17.607989</c:v>
                </c:pt>
                <c:pt idx="978">
                  <c:v>17.606988000000001</c:v>
                </c:pt>
                <c:pt idx="979">
                  <c:v>17.603337</c:v>
                </c:pt>
                <c:pt idx="980">
                  <c:v>17.595106999999999</c:v>
                </c:pt>
                <c:pt idx="981">
                  <c:v>17.593050000000002</c:v>
                </c:pt>
                <c:pt idx="982">
                  <c:v>17.590460999999998</c:v>
                </c:pt>
                <c:pt idx="983">
                  <c:v>17.597137</c:v>
                </c:pt>
                <c:pt idx="984">
                  <c:v>17.604566000000002</c:v>
                </c:pt>
                <c:pt idx="985">
                  <c:v>17.607208</c:v>
                </c:pt>
                <c:pt idx="986">
                  <c:v>17.606988999999999</c:v>
                </c:pt>
                <c:pt idx="987">
                  <c:v>17.604806</c:v>
                </c:pt>
                <c:pt idx="988">
                  <c:v>17.605557000000001</c:v>
                </c:pt>
                <c:pt idx="989">
                  <c:v>17.600338999999998</c:v>
                </c:pt>
                <c:pt idx="990">
                  <c:v>17.602402000000001</c:v>
                </c:pt>
                <c:pt idx="991">
                  <c:v>17.601247999999998</c:v>
                </c:pt>
                <c:pt idx="992">
                  <c:v>17.599425</c:v>
                </c:pt>
                <c:pt idx="993">
                  <c:v>17.596885</c:v>
                </c:pt>
                <c:pt idx="994">
                  <c:v>17.597708000000001</c:v>
                </c:pt>
                <c:pt idx="995">
                  <c:v>17.595206999999998</c:v>
                </c:pt>
                <c:pt idx="996">
                  <c:v>17.589624999999998</c:v>
                </c:pt>
                <c:pt idx="997">
                  <c:v>17.589478</c:v>
                </c:pt>
                <c:pt idx="998">
                  <c:v>17.582609999999999</c:v>
                </c:pt>
                <c:pt idx="999">
                  <c:v>17.592047000000001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3.4383550000000001</c:v>
                </c:pt>
                <c:pt idx="1">
                  <c:v>3.4379010000000001</c:v>
                </c:pt>
                <c:pt idx="2">
                  <c:v>2.7896549999999998</c:v>
                </c:pt>
                <c:pt idx="3">
                  <c:v>2.992486</c:v>
                </c:pt>
                <c:pt idx="4">
                  <c:v>2.8172540000000001</c:v>
                </c:pt>
                <c:pt idx="5">
                  <c:v>3.4139120000000003</c:v>
                </c:pt>
                <c:pt idx="6">
                  <c:v>3.9058669999999998</c:v>
                </c:pt>
                <c:pt idx="7">
                  <c:v>3.6995709999999997</c:v>
                </c:pt>
                <c:pt idx="8">
                  <c:v>4.3005060000000004</c:v>
                </c:pt>
                <c:pt idx="9">
                  <c:v>4.4121069999999998</c:v>
                </c:pt>
                <c:pt idx="10">
                  <c:v>4.1864780000000001</c:v>
                </c:pt>
                <c:pt idx="11">
                  <c:v>4.5893480000000002</c:v>
                </c:pt>
                <c:pt idx="12">
                  <c:v>4.3301920000000003</c:v>
                </c:pt>
                <c:pt idx="13">
                  <c:v>4.2200569999999997</c:v>
                </c:pt>
                <c:pt idx="14">
                  <c:v>4.3574549999999999</c:v>
                </c:pt>
                <c:pt idx="15">
                  <c:v>4.5394299999999994</c:v>
                </c:pt>
                <c:pt idx="16">
                  <c:v>4.44156</c:v>
                </c:pt>
                <c:pt idx="17">
                  <c:v>4.5882989999999992</c:v>
                </c:pt>
                <c:pt idx="18">
                  <c:v>4.6427160000000001</c:v>
                </c:pt>
                <c:pt idx="19">
                  <c:v>4.4535460000000002</c:v>
                </c:pt>
                <c:pt idx="20">
                  <c:v>4.773657</c:v>
                </c:pt>
                <c:pt idx="21">
                  <c:v>5.0335809999999999</c:v>
                </c:pt>
                <c:pt idx="22">
                  <c:v>4.9870580000000002</c:v>
                </c:pt>
                <c:pt idx="23">
                  <c:v>4.805911</c:v>
                </c:pt>
                <c:pt idx="24">
                  <c:v>4.7091440000000002</c:v>
                </c:pt>
                <c:pt idx="25">
                  <c:v>4.6818849999999994</c:v>
                </c:pt>
                <c:pt idx="26">
                  <c:v>5.3524010000000004</c:v>
                </c:pt>
                <c:pt idx="27">
                  <c:v>5.7397690000000008</c:v>
                </c:pt>
                <c:pt idx="28">
                  <c:v>5.7802610000000003</c:v>
                </c:pt>
                <c:pt idx="29">
                  <c:v>5.7415760000000002</c:v>
                </c:pt>
                <c:pt idx="30">
                  <c:v>5.6277849999999994</c:v>
                </c:pt>
                <c:pt idx="31">
                  <c:v>5.6334470000000003</c:v>
                </c:pt>
                <c:pt idx="32">
                  <c:v>5.5789039999999996</c:v>
                </c:pt>
                <c:pt idx="33">
                  <c:v>5.4622679999999999</c:v>
                </c:pt>
                <c:pt idx="34">
                  <c:v>5.3706529999999999</c:v>
                </c:pt>
                <c:pt idx="35">
                  <c:v>5.4172879999999992</c:v>
                </c:pt>
                <c:pt idx="36">
                  <c:v>5.3298370000000004</c:v>
                </c:pt>
                <c:pt idx="37">
                  <c:v>5.3052329999999994</c:v>
                </c:pt>
                <c:pt idx="38">
                  <c:v>5.3413380000000004</c:v>
                </c:pt>
                <c:pt idx="39">
                  <c:v>5.2559420000000001</c:v>
                </c:pt>
                <c:pt idx="40">
                  <c:v>5.2473229999999997</c:v>
                </c:pt>
                <c:pt idx="41">
                  <c:v>5.2221450000000003</c:v>
                </c:pt>
                <c:pt idx="42">
                  <c:v>5.1499679999999994</c:v>
                </c:pt>
                <c:pt idx="43">
                  <c:v>5.1276799999999998</c:v>
                </c:pt>
                <c:pt idx="44">
                  <c:v>5.1766290000000001</c:v>
                </c:pt>
                <c:pt idx="45">
                  <c:v>5.1373820000000006</c:v>
                </c:pt>
                <c:pt idx="46">
                  <c:v>5.1602739999999994</c:v>
                </c:pt>
                <c:pt idx="47">
                  <c:v>5.1177520000000003</c:v>
                </c:pt>
                <c:pt idx="48">
                  <c:v>5.0611429999999995</c:v>
                </c:pt>
                <c:pt idx="49">
                  <c:v>5.193719999999999</c:v>
                </c:pt>
                <c:pt idx="50">
                  <c:v>5.1872569999999998</c:v>
                </c:pt>
                <c:pt idx="51">
                  <c:v>5.1420580000000005</c:v>
                </c:pt>
                <c:pt idx="52">
                  <c:v>5.1120210000000004</c:v>
                </c:pt>
                <c:pt idx="53">
                  <c:v>5.041417</c:v>
                </c:pt>
                <c:pt idx="54">
                  <c:v>5.0366859999999996</c:v>
                </c:pt>
                <c:pt idx="55">
                  <c:v>5.0023920000000004</c:v>
                </c:pt>
                <c:pt idx="56">
                  <c:v>4.9649660000000004</c:v>
                </c:pt>
                <c:pt idx="57">
                  <c:v>5.0037390000000004</c:v>
                </c:pt>
                <c:pt idx="58">
                  <c:v>4.9878580000000001</c:v>
                </c:pt>
                <c:pt idx="59">
                  <c:v>4.9917599999999993</c:v>
                </c:pt>
                <c:pt idx="60">
                  <c:v>5.0351929999999996</c:v>
                </c:pt>
                <c:pt idx="61">
                  <c:v>5.0230460000000008</c:v>
                </c:pt>
                <c:pt idx="62">
                  <c:v>4.9979709999999997</c:v>
                </c:pt>
                <c:pt idx="63">
                  <c:v>4.9856920000000002</c:v>
                </c:pt>
                <c:pt idx="64">
                  <c:v>5.0094639999999995</c:v>
                </c:pt>
                <c:pt idx="65">
                  <c:v>5.01126</c:v>
                </c:pt>
                <c:pt idx="66">
                  <c:v>5.0281149999999997</c:v>
                </c:pt>
                <c:pt idx="67">
                  <c:v>4.9943120000000008</c:v>
                </c:pt>
                <c:pt idx="68">
                  <c:v>4.9441640000000007</c:v>
                </c:pt>
                <c:pt idx="69">
                  <c:v>4.9375590000000003</c:v>
                </c:pt>
                <c:pt idx="70">
                  <c:v>4.9548500000000004</c:v>
                </c:pt>
                <c:pt idx="71">
                  <c:v>4.9289690000000004</c:v>
                </c:pt>
                <c:pt idx="72">
                  <c:v>4.8894659999999996</c:v>
                </c:pt>
                <c:pt idx="73">
                  <c:v>4.8589629999999993</c:v>
                </c:pt>
                <c:pt idx="74">
                  <c:v>4.8616170000000007</c:v>
                </c:pt>
                <c:pt idx="75">
                  <c:v>4.8577340000000007</c:v>
                </c:pt>
                <c:pt idx="76">
                  <c:v>4.8974760000000002</c:v>
                </c:pt>
                <c:pt idx="77">
                  <c:v>4.8883139999999994</c:v>
                </c:pt>
                <c:pt idx="78">
                  <c:v>4.8700130000000001</c:v>
                </c:pt>
                <c:pt idx="79">
                  <c:v>4.8702819999999996</c:v>
                </c:pt>
                <c:pt idx="80">
                  <c:v>4.8545829999999999</c:v>
                </c:pt>
                <c:pt idx="81">
                  <c:v>4.8068010000000001</c:v>
                </c:pt>
                <c:pt idx="82">
                  <c:v>4.7633830000000001</c:v>
                </c:pt>
                <c:pt idx="83">
                  <c:v>4.7445310000000003</c:v>
                </c:pt>
                <c:pt idx="84">
                  <c:v>4.7225359999999998</c:v>
                </c:pt>
                <c:pt idx="85">
                  <c:v>4.6991840000000007</c:v>
                </c:pt>
                <c:pt idx="86">
                  <c:v>4.7189199999999998</c:v>
                </c:pt>
                <c:pt idx="87">
                  <c:v>4.7211119999999998</c:v>
                </c:pt>
                <c:pt idx="88">
                  <c:v>4.730721</c:v>
                </c:pt>
                <c:pt idx="89">
                  <c:v>4.7003770000000005</c:v>
                </c:pt>
                <c:pt idx="90">
                  <c:v>4.6863760000000001</c:v>
                </c:pt>
                <c:pt idx="91">
                  <c:v>4.6623989999999997</c:v>
                </c:pt>
                <c:pt idx="92">
                  <c:v>4.6365680000000005</c:v>
                </c:pt>
                <c:pt idx="93">
                  <c:v>4.6264620000000001</c:v>
                </c:pt>
                <c:pt idx="94">
                  <c:v>4.616206</c:v>
                </c:pt>
                <c:pt idx="95">
                  <c:v>4.6000579999999998</c:v>
                </c:pt>
                <c:pt idx="96">
                  <c:v>4.6262050000000006</c:v>
                </c:pt>
                <c:pt idx="97">
                  <c:v>4.6572500000000003</c:v>
                </c:pt>
                <c:pt idx="98">
                  <c:v>4.6524929999999998</c:v>
                </c:pt>
                <c:pt idx="99">
                  <c:v>4.6998040000000003</c:v>
                </c:pt>
                <c:pt idx="100">
                  <c:v>4.6736719999999998</c:v>
                </c:pt>
                <c:pt idx="101">
                  <c:v>4.6673660000000003</c:v>
                </c:pt>
                <c:pt idx="102">
                  <c:v>4.6594920000000002</c:v>
                </c:pt>
                <c:pt idx="103">
                  <c:v>4.6477839999999997</c:v>
                </c:pt>
                <c:pt idx="104">
                  <c:v>4.630884</c:v>
                </c:pt>
                <c:pt idx="105">
                  <c:v>4.6363099999999999</c:v>
                </c:pt>
                <c:pt idx="106">
                  <c:v>4.5988620000000004</c:v>
                </c:pt>
                <c:pt idx="107">
                  <c:v>4.5862509999999999</c:v>
                </c:pt>
                <c:pt idx="108">
                  <c:v>4.5981310000000004</c:v>
                </c:pt>
                <c:pt idx="109">
                  <c:v>4.5919140000000001</c:v>
                </c:pt>
                <c:pt idx="110">
                  <c:v>4.591024</c:v>
                </c:pt>
                <c:pt idx="111">
                  <c:v>4.5938619999999997</c:v>
                </c:pt>
                <c:pt idx="112">
                  <c:v>4.6069829999999996</c:v>
                </c:pt>
                <c:pt idx="113">
                  <c:v>4.6459999999999999</c:v>
                </c:pt>
                <c:pt idx="114">
                  <c:v>4.6430159999999994</c:v>
                </c:pt>
                <c:pt idx="115">
                  <c:v>4.650779</c:v>
                </c:pt>
                <c:pt idx="116">
                  <c:v>4.674512</c:v>
                </c:pt>
                <c:pt idx="117">
                  <c:v>4.6969139999999996</c:v>
                </c:pt>
                <c:pt idx="118">
                  <c:v>4.7277570000000004</c:v>
                </c:pt>
                <c:pt idx="119">
                  <c:v>4.7152449999999995</c:v>
                </c:pt>
                <c:pt idx="120">
                  <c:v>4.6890660000000004</c:v>
                </c:pt>
                <c:pt idx="121">
                  <c:v>4.6935979999999997</c:v>
                </c:pt>
                <c:pt idx="122">
                  <c:v>4.6999759999999995</c:v>
                </c:pt>
                <c:pt idx="123">
                  <c:v>4.739528</c:v>
                </c:pt>
                <c:pt idx="124">
                  <c:v>4.8012259999999998</c:v>
                </c:pt>
                <c:pt idx="125">
                  <c:v>4.8605429999999998</c:v>
                </c:pt>
                <c:pt idx="126">
                  <c:v>4.8730960000000003</c:v>
                </c:pt>
                <c:pt idx="127">
                  <c:v>4.8718029999999999</c:v>
                </c:pt>
                <c:pt idx="128">
                  <c:v>4.8566840000000004</c:v>
                </c:pt>
                <c:pt idx="129">
                  <c:v>4.8726859999999999</c:v>
                </c:pt>
                <c:pt idx="130">
                  <c:v>4.8540740000000007</c:v>
                </c:pt>
                <c:pt idx="131">
                  <c:v>4.8498210000000004</c:v>
                </c:pt>
                <c:pt idx="132">
                  <c:v>4.8342369999999999</c:v>
                </c:pt>
                <c:pt idx="133">
                  <c:v>4.8174760000000001</c:v>
                </c:pt>
                <c:pt idx="134">
                  <c:v>4.7992210000000002</c:v>
                </c:pt>
                <c:pt idx="135">
                  <c:v>4.7939559999999997</c:v>
                </c:pt>
                <c:pt idx="136">
                  <c:v>4.7670849999999998</c:v>
                </c:pt>
                <c:pt idx="137">
                  <c:v>4.7687480000000004</c:v>
                </c:pt>
                <c:pt idx="138">
                  <c:v>4.7604749999999996</c:v>
                </c:pt>
                <c:pt idx="139">
                  <c:v>4.7660269999999993</c:v>
                </c:pt>
                <c:pt idx="140">
                  <c:v>4.7525130000000004</c:v>
                </c:pt>
                <c:pt idx="141">
                  <c:v>4.752694</c:v>
                </c:pt>
                <c:pt idx="142">
                  <c:v>4.7359019999999994</c:v>
                </c:pt>
                <c:pt idx="143">
                  <c:v>4.7138390000000001</c:v>
                </c:pt>
                <c:pt idx="144">
                  <c:v>4.7228080000000006</c:v>
                </c:pt>
                <c:pt idx="145">
                  <c:v>4.724653</c:v>
                </c:pt>
                <c:pt idx="146">
                  <c:v>4.6953759999999996</c:v>
                </c:pt>
                <c:pt idx="147">
                  <c:v>4.6875029999999995</c:v>
                </c:pt>
                <c:pt idx="148">
                  <c:v>4.6872389999999999</c:v>
                </c:pt>
                <c:pt idx="149">
                  <c:v>4.7046209999999995</c:v>
                </c:pt>
                <c:pt idx="150">
                  <c:v>4.6990600000000002</c:v>
                </c:pt>
                <c:pt idx="151">
                  <c:v>4.6941030000000001</c:v>
                </c:pt>
                <c:pt idx="152">
                  <c:v>4.6841330000000001</c:v>
                </c:pt>
                <c:pt idx="153">
                  <c:v>4.6716300000000004</c:v>
                </c:pt>
                <c:pt idx="154">
                  <c:v>4.6814270000000002</c:v>
                </c:pt>
                <c:pt idx="155">
                  <c:v>4.6856720000000003</c:v>
                </c:pt>
                <c:pt idx="156">
                  <c:v>4.675484</c:v>
                </c:pt>
                <c:pt idx="157">
                  <c:v>4.6951429999999998</c:v>
                </c:pt>
                <c:pt idx="158">
                  <c:v>4.6830359999999995</c:v>
                </c:pt>
                <c:pt idx="159">
                  <c:v>4.6758509999999998</c:v>
                </c:pt>
                <c:pt idx="160">
                  <c:v>4.6722650000000003</c:v>
                </c:pt>
                <c:pt idx="161">
                  <c:v>4.661422</c:v>
                </c:pt>
                <c:pt idx="162">
                  <c:v>4.6543830000000002</c:v>
                </c:pt>
                <c:pt idx="163">
                  <c:v>4.6754100000000003</c:v>
                </c:pt>
                <c:pt idx="164">
                  <c:v>4.6593239999999998</c:v>
                </c:pt>
                <c:pt idx="165">
                  <c:v>4.6523699999999995</c:v>
                </c:pt>
                <c:pt idx="166">
                  <c:v>4.6647389999999991</c:v>
                </c:pt>
                <c:pt idx="167">
                  <c:v>4.6520720000000004</c:v>
                </c:pt>
                <c:pt idx="168">
                  <c:v>4.6378489999999992</c:v>
                </c:pt>
                <c:pt idx="169">
                  <c:v>4.6372419999999996</c:v>
                </c:pt>
                <c:pt idx="170">
                  <c:v>4.6257510000000002</c:v>
                </c:pt>
                <c:pt idx="171">
                  <c:v>4.6249000000000002</c:v>
                </c:pt>
                <c:pt idx="172">
                  <c:v>4.6326059999999991</c:v>
                </c:pt>
                <c:pt idx="173">
                  <c:v>4.6434129999999998</c:v>
                </c:pt>
                <c:pt idx="174">
                  <c:v>4.6423410000000001</c:v>
                </c:pt>
                <c:pt idx="175">
                  <c:v>4.6364200000000002</c:v>
                </c:pt>
                <c:pt idx="176">
                  <c:v>4.6314089999999997</c:v>
                </c:pt>
                <c:pt idx="177">
                  <c:v>4.6237049999999993</c:v>
                </c:pt>
                <c:pt idx="178">
                  <c:v>4.6152290000000002</c:v>
                </c:pt>
                <c:pt idx="179">
                  <c:v>4.6069000000000004</c:v>
                </c:pt>
                <c:pt idx="180">
                  <c:v>4.6549779999999998</c:v>
                </c:pt>
                <c:pt idx="181">
                  <c:v>4.6494200000000001</c:v>
                </c:pt>
                <c:pt idx="182">
                  <c:v>4.6806000000000001</c:v>
                </c:pt>
                <c:pt idx="183">
                  <c:v>4.6712889999999998</c:v>
                </c:pt>
                <c:pt idx="184">
                  <c:v>4.663373</c:v>
                </c:pt>
                <c:pt idx="185">
                  <c:v>4.6615699999999993</c:v>
                </c:pt>
                <c:pt idx="186">
                  <c:v>4.6581770000000002</c:v>
                </c:pt>
                <c:pt idx="187">
                  <c:v>4.6674480000000003</c:v>
                </c:pt>
                <c:pt idx="188">
                  <c:v>4.6970780000000003</c:v>
                </c:pt>
                <c:pt idx="189">
                  <c:v>4.6839069999999996</c:v>
                </c:pt>
                <c:pt idx="190">
                  <c:v>4.6733289999999998</c:v>
                </c:pt>
                <c:pt idx="191">
                  <c:v>4.6736439999999995</c:v>
                </c:pt>
                <c:pt idx="192">
                  <c:v>4.6653089999999997</c:v>
                </c:pt>
                <c:pt idx="193">
                  <c:v>4.6459010000000003</c:v>
                </c:pt>
                <c:pt idx="194">
                  <c:v>4.6383270000000003</c:v>
                </c:pt>
                <c:pt idx="195">
                  <c:v>4.6284600000000005</c:v>
                </c:pt>
                <c:pt idx="196">
                  <c:v>4.6125610000000004</c:v>
                </c:pt>
                <c:pt idx="197">
                  <c:v>4.5976409999999994</c:v>
                </c:pt>
                <c:pt idx="198">
                  <c:v>4.5847730000000002</c:v>
                </c:pt>
                <c:pt idx="199">
                  <c:v>4.5786379999999998</c:v>
                </c:pt>
                <c:pt idx="200">
                  <c:v>4.5666019999999996</c:v>
                </c:pt>
                <c:pt idx="201">
                  <c:v>4.5525079999999996</c:v>
                </c:pt>
                <c:pt idx="202">
                  <c:v>4.5573230000000002</c:v>
                </c:pt>
                <c:pt idx="203">
                  <c:v>4.5638670000000001</c:v>
                </c:pt>
                <c:pt idx="204">
                  <c:v>4.5521770000000004</c:v>
                </c:pt>
                <c:pt idx="205">
                  <c:v>4.5538160000000003</c:v>
                </c:pt>
                <c:pt idx="206">
                  <c:v>4.5437890000000003</c:v>
                </c:pt>
                <c:pt idx="207">
                  <c:v>4.5347819999999999</c:v>
                </c:pt>
                <c:pt idx="208">
                  <c:v>4.5353189999999994</c:v>
                </c:pt>
                <c:pt idx="209">
                  <c:v>4.5489069999999998</c:v>
                </c:pt>
                <c:pt idx="210">
                  <c:v>4.5629759999999999</c:v>
                </c:pt>
                <c:pt idx="211">
                  <c:v>4.5956580000000002</c:v>
                </c:pt>
                <c:pt idx="212">
                  <c:v>4.6325050000000001</c:v>
                </c:pt>
                <c:pt idx="213">
                  <c:v>4.6195310000000003</c:v>
                </c:pt>
                <c:pt idx="214">
                  <c:v>4.6103480000000001</c:v>
                </c:pt>
                <c:pt idx="215">
                  <c:v>4.6101369999999999</c:v>
                </c:pt>
                <c:pt idx="216">
                  <c:v>4.6061839999999998</c:v>
                </c:pt>
                <c:pt idx="217">
                  <c:v>4.6024890000000003</c:v>
                </c:pt>
                <c:pt idx="218">
                  <c:v>4.6091509999999998</c:v>
                </c:pt>
                <c:pt idx="219">
                  <c:v>4.6089750000000009</c:v>
                </c:pt>
                <c:pt idx="220">
                  <c:v>4.6200279999999996</c:v>
                </c:pt>
                <c:pt idx="221">
                  <c:v>4.6313789999999999</c:v>
                </c:pt>
                <c:pt idx="222">
                  <c:v>4.6314789999999997</c:v>
                </c:pt>
                <c:pt idx="223">
                  <c:v>4.6511849999999999</c:v>
                </c:pt>
                <c:pt idx="224">
                  <c:v>4.6567780000000001</c:v>
                </c:pt>
                <c:pt idx="225">
                  <c:v>4.6495829999999998</c:v>
                </c:pt>
                <c:pt idx="226">
                  <c:v>4.6601789999999994</c:v>
                </c:pt>
                <c:pt idx="227">
                  <c:v>4.6648459999999998</c:v>
                </c:pt>
                <c:pt idx="228">
                  <c:v>4.6618449999999996</c:v>
                </c:pt>
                <c:pt idx="229">
                  <c:v>4.671799</c:v>
                </c:pt>
                <c:pt idx="230">
                  <c:v>4.6612439999999999</c:v>
                </c:pt>
                <c:pt idx="231">
                  <c:v>4.6802340000000004</c:v>
                </c:pt>
                <c:pt idx="232">
                  <c:v>4.6722479999999997</c:v>
                </c:pt>
                <c:pt idx="233">
                  <c:v>4.6718659999999996</c:v>
                </c:pt>
                <c:pt idx="234">
                  <c:v>4.6590869999999995</c:v>
                </c:pt>
                <c:pt idx="235">
                  <c:v>4.646852</c:v>
                </c:pt>
                <c:pt idx="236">
                  <c:v>4.6275650000000006</c:v>
                </c:pt>
                <c:pt idx="237">
                  <c:v>4.650849</c:v>
                </c:pt>
                <c:pt idx="238">
                  <c:v>4.6520279999999996</c:v>
                </c:pt>
                <c:pt idx="239">
                  <c:v>4.645861</c:v>
                </c:pt>
                <c:pt idx="240">
                  <c:v>4.6346609999999995</c:v>
                </c:pt>
                <c:pt idx="241">
                  <c:v>4.6243400000000001</c:v>
                </c:pt>
                <c:pt idx="242">
                  <c:v>4.6666930000000004</c:v>
                </c:pt>
                <c:pt idx="243">
                  <c:v>4.6841790000000003</c:v>
                </c:pt>
                <c:pt idx="244">
                  <c:v>4.6814330000000002</c:v>
                </c:pt>
                <c:pt idx="245">
                  <c:v>4.6817950000000002</c:v>
                </c:pt>
                <c:pt idx="246">
                  <c:v>4.6715859999999996</c:v>
                </c:pt>
                <c:pt idx="247">
                  <c:v>4.6720880000000005</c:v>
                </c:pt>
                <c:pt idx="248">
                  <c:v>4.7089720000000002</c:v>
                </c:pt>
                <c:pt idx="249">
                  <c:v>4.7166639999999997</c:v>
                </c:pt>
                <c:pt idx="250">
                  <c:v>4.7181169999999995</c:v>
                </c:pt>
                <c:pt idx="251">
                  <c:v>4.7566069999999998</c:v>
                </c:pt>
                <c:pt idx="252">
                  <c:v>4.753692</c:v>
                </c:pt>
                <c:pt idx="253">
                  <c:v>4.7577600000000002</c:v>
                </c:pt>
                <c:pt idx="254">
                  <c:v>4.7814639999999997</c:v>
                </c:pt>
                <c:pt idx="255">
                  <c:v>4.7812110000000008</c:v>
                </c:pt>
                <c:pt idx="256">
                  <c:v>4.7663630000000001</c:v>
                </c:pt>
                <c:pt idx="257">
                  <c:v>4.7526770000000003</c:v>
                </c:pt>
                <c:pt idx="258">
                  <c:v>4.7447149999999993</c:v>
                </c:pt>
                <c:pt idx="259">
                  <c:v>4.7492760000000001</c:v>
                </c:pt>
                <c:pt idx="260">
                  <c:v>4.7499560000000001</c:v>
                </c:pt>
                <c:pt idx="261">
                  <c:v>4.7467349999999993</c:v>
                </c:pt>
                <c:pt idx="262">
                  <c:v>4.7499330000000004</c:v>
                </c:pt>
                <c:pt idx="263">
                  <c:v>4.7372459999999998</c:v>
                </c:pt>
                <c:pt idx="264">
                  <c:v>4.7401549999999997</c:v>
                </c:pt>
                <c:pt idx="265">
                  <c:v>4.7377269999999996</c:v>
                </c:pt>
                <c:pt idx="266">
                  <c:v>4.7324310000000001</c:v>
                </c:pt>
                <c:pt idx="267">
                  <c:v>4.7300930000000001</c:v>
                </c:pt>
                <c:pt idx="268">
                  <c:v>4.7338789999999999</c:v>
                </c:pt>
                <c:pt idx="269">
                  <c:v>4.7493619999999996</c:v>
                </c:pt>
                <c:pt idx="270">
                  <c:v>4.7415370000000001</c:v>
                </c:pt>
                <c:pt idx="271">
                  <c:v>4.7533480000000008</c:v>
                </c:pt>
                <c:pt idx="272">
                  <c:v>4.7458419999999997</c:v>
                </c:pt>
                <c:pt idx="273">
                  <c:v>4.7382970000000002</c:v>
                </c:pt>
                <c:pt idx="274">
                  <c:v>4.7374050000000008</c:v>
                </c:pt>
                <c:pt idx="275">
                  <c:v>4.7283620000000006</c:v>
                </c:pt>
                <c:pt idx="276">
                  <c:v>4.7427669999999997</c:v>
                </c:pt>
                <c:pt idx="277">
                  <c:v>4.7283489999999997</c:v>
                </c:pt>
                <c:pt idx="278">
                  <c:v>4.7476400000000005</c:v>
                </c:pt>
                <c:pt idx="279">
                  <c:v>4.7549330000000003</c:v>
                </c:pt>
                <c:pt idx="280">
                  <c:v>4.7866150000000003</c:v>
                </c:pt>
                <c:pt idx="281">
                  <c:v>4.7883990000000001</c:v>
                </c:pt>
                <c:pt idx="282">
                  <c:v>4.7832830000000008</c:v>
                </c:pt>
                <c:pt idx="283">
                  <c:v>4.7756640000000008</c:v>
                </c:pt>
                <c:pt idx="284">
                  <c:v>4.769463</c:v>
                </c:pt>
                <c:pt idx="285">
                  <c:v>4.7739909999999997</c:v>
                </c:pt>
                <c:pt idx="286">
                  <c:v>4.7684079999999991</c:v>
                </c:pt>
                <c:pt idx="287">
                  <c:v>4.7639300000000002</c:v>
                </c:pt>
                <c:pt idx="288">
                  <c:v>4.7600759999999998</c:v>
                </c:pt>
                <c:pt idx="289">
                  <c:v>4.7491089999999998</c:v>
                </c:pt>
                <c:pt idx="290">
                  <c:v>4.7518220000000007</c:v>
                </c:pt>
                <c:pt idx="291">
                  <c:v>4.7374510000000001</c:v>
                </c:pt>
                <c:pt idx="292">
                  <c:v>4.7383829999999998</c:v>
                </c:pt>
                <c:pt idx="293">
                  <c:v>4.7649869999999996</c:v>
                </c:pt>
                <c:pt idx="294">
                  <c:v>4.7665309999999996</c:v>
                </c:pt>
                <c:pt idx="295">
                  <c:v>4.7641220000000004</c:v>
                </c:pt>
                <c:pt idx="296">
                  <c:v>4.7764550000000003</c:v>
                </c:pt>
                <c:pt idx="297">
                  <c:v>4.7659120000000001</c:v>
                </c:pt>
                <c:pt idx="298">
                  <c:v>4.7519590000000003</c:v>
                </c:pt>
                <c:pt idx="299">
                  <c:v>4.7522510000000002</c:v>
                </c:pt>
                <c:pt idx="300">
                  <c:v>4.7450109999999999</c:v>
                </c:pt>
                <c:pt idx="301">
                  <c:v>4.74139</c:v>
                </c:pt>
                <c:pt idx="302">
                  <c:v>4.7284240000000004</c:v>
                </c:pt>
                <c:pt idx="303">
                  <c:v>4.7221700000000002</c:v>
                </c:pt>
                <c:pt idx="304">
                  <c:v>4.7178750000000003</c:v>
                </c:pt>
                <c:pt idx="305">
                  <c:v>4.7102399999999998</c:v>
                </c:pt>
                <c:pt idx="306">
                  <c:v>4.7044060000000005</c:v>
                </c:pt>
                <c:pt idx="307">
                  <c:v>4.7001530000000002</c:v>
                </c:pt>
                <c:pt idx="308">
                  <c:v>4.7013319999999998</c:v>
                </c:pt>
                <c:pt idx="309">
                  <c:v>4.6990850000000002</c:v>
                </c:pt>
                <c:pt idx="310">
                  <c:v>4.6948610000000004</c:v>
                </c:pt>
                <c:pt idx="311">
                  <c:v>4.6999329999999997</c:v>
                </c:pt>
                <c:pt idx="312">
                  <c:v>4.6969789999999998</c:v>
                </c:pt>
                <c:pt idx="313">
                  <c:v>4.7011730000000007</c:v>
                </c:pt>
                <c:pt idx="314">
                  <c:v>4.7046329999999994</c:v>
                </c:pt>
                <c:pt idx="315">
                  <c:v>4.6999440000000003</c:v>
                </c:pt>
                <c:pt idx="316">
                  <c:v>4.6913640000000001</c:v>
                </c:pt>
                <c:pt idx="317">
                  <c:v>4.699527999999999</c:v>
                </c:pt>
                <c:pt idx="318">
                  <c:v>4.701709000000001</c:v>
                </c:pt>
                <c:pt idx="319">
                  <c:v>4.7246090000000001</c:v>
                </c:pt>
                <c:pt idx="320">
                  <c:v>4.7205190000000004</c:v>
                </c:pt>
                <c:pt idx="321">
                  <c:v>4.7155050000000003</c:v>
                </c:pt>
                <c:pt idx="322">
                  <c:v>4.7116160000000002</c:v>
                </c:pt>
                <c:pt idx="323">
                  <c:v>4.7442080000000004</c:v>
                </c:pt>
                <c:pt idx="324">
                  <c:v>4.7406730000000001</c:v>
                </c:pt>
                <c:pt idx="325">
                  <c:v>4.7331029999999998</c:v>
                </c:pt>
                <c:pt idx="326">
                  <c:v>4.7291499999999997</c:v>
                </c:pt>
                <c:pt idx="327">
                  <c:v>4.7326440000000005</c:v>
                </c:pt>
                <c:pt idx="328">
                  <c:v>4.7466350000000004</c:v>
                </c:pt>
                <c:pt idx="329">
                  <c:v>4.7494309999999995</c:v>
                </c:pt>
                <c:pt idx="330">
                  <c:v>4.7400520000000004</c:v>
                </c:pt>
                <c:pt idx="331">
                  <c:v>4.7388880000000002</c:v>
                </c:pt>
                <c:pt idx="332">
                  <c:v>4.7388019999999997</c:v>
                </c:pt>
                <c:pt idx="333">
                  <c:v>4.7360489999999995</c:v>
                </c:pt>
                <c:pt idx="334">
                  <c:v>4.7893829999999999</c:v>
                </c:pt>
                <c:pt idx="335">
                  <c:v>4.8148160000000004</c:v>
                </c:pt>
                <c:pt idx="336">
                  <c:v>4.8288919999999997</c:v>
                </c:pt>
                <c:pt idx="337">
                  <c:v>4.8333550000000001</c:v>
                </c:pt>
                <c:pt idx="338">
                  <c:v>4.8315929999999998</c:v>
                </c:pt>
                <c:pt idx="339">
                  <c:v>4.8327939999999998</c:v>
                </c:pt>
                <c:pt idx="340">
                  <c:v>4.8260389999999997</c:v>
                </c:pt>
                <c:pt idx="341">
                  <c:v>4.8278510000000008</c:v>
                </c:pt>
                <c:pt idx="342">
                  <c:v>4.8210959999999998</c:v>
                </c:pt>
                <c:pt idx="343">
                  <c:v>4.8260860000000001</c:v>
                </c:pt>
                <c:pt idx="344">
                  <c:v>4.8212739999999998</c:v>
                </c:pt>
                <c:pt idx="345">
                  <c:v>4.8156739999999996</c:v>
                </c:pt>
                <c:pt idx="346">
                  <c:v>4.8136209999999995</c:v>
                </c:pt>
                <c:pt idx="347">
                  <c:v>4.8015319999999999</c:v>
                </c:pt>
                <c:pt idx="348">
                  <c:v>4.7916799999999995</c:v>
                </c:pt>
                <c:pt idx="349">
                  <c:v>4.7923109999999998</c:v>
                </c:pt>
                <c:pt idx="350">
                  <c:v>4.7946039999999996</c:v>
                </c:pt>
                <c:pt idx="351">
                  <c:v>4.7831869999999999</c:v>
                </c:pt>
                <c:pt idx="352">
                  <c:v>4.7777599999999998</c:v>
                </c:pt>
                <c:pt idx="353">
                  <c:v>4.7758519999999995</c:v>
                </c:pt>
                <c:pt idx="354">
                  <c:v>4.76884</c:v>
                </c:pt>
                <c:pt idx="355">
                  <c:v>4.7649790000000003</c:v>
                </c:pt>
                <c:pt idx="356">
                  <c:v>4.763903</c:v>
                </c:pt>
                <c:pt idx="357">
                  <c:v>4.7644669999999998</c:v>
                </c:pt>
                <c:pt idx="358">
                  <c:v>4.7632940000000001</c:v>
                </c:pt>
                <c:pt idx="359">
                  <c:v>4.768554</c:v>
                </c:pt>
                <c:pt idx="360">
                  <c:v>4.7649310000000007</c:v>
                </c:pt>
                <c:pt idx="361">
                  <c:v>4.7595799999999997</c:v>
                </c:pt>
                <c:pt idx="362">
                  <c:v>4.7515140000000002</c:v>
                </c:pt>
                <c:pt idx="363">
                  <c:v>4.7462870000000006</c:v>
                </c:pt>
                <c:pt idx="364">
                  <c:v>4.7458130000000001</c:v>
                </c:pt>
                <c:pt idx="365">
                  <c:v>4.7511770000000002</c:v>
                </c:pt>
                <c:pt idx="366">
                  <c:v>4.7427630000000001</c:v>
                </c:pt>
                <c:pt idx="367">
                  <c:v>4.7373440000000002</c:v>
                </c:pt>
                <c:pt idx="368">
                  <c:v>4.7480409999999997</c:v>
                </c:pt>
                <c:pt idx="369">
                  <c:v>4.7408520000000003</c:v>
                </c:pt>
                <c:pt idx="370">
                  <c:v>4.7390699999999999</c:v>
                </c:pt>
                <c:pt idx="371">
                  <c:v>4.7335580000000004</c:v>
                </c:pt>
                <c:pt idx="372">
                  <c:v>4.7385120000000001</c:v>
                </c:pt>
                <c:pt idx="373">
                  <c:v>4.7354940000000001</c:v>
                </c:pt>
                <c:pt idx="374">
                  <c:v>4.7433569999999996</c:v>
                </c:pt>
                <c:pt idx="375">
                  <c:v>4.7386029999999995</c:v>
                </c:pt>
                <c:pt idx="376">
                  <c:v>4.7368430000000004</c:v>
                </c:pt>
                <c:pt idx="377">
                  <c:v>4.7335649999999996</c:v>
                </c:pt>
                <c:pt idx="378">
                  <c:v>4.7304110000000001</c:v>
                </c:pt>
                <c:pt idx="379">
                  <c:v>4.7339099999999998</c:v>
                </c:pt>
                <c:pt idx="380">
                  <c:v>4.7284439999999996</c:v>
                </c:pt>
                <c:pt idx="381">
                  <c:v>4.7348879999999998</c:v>
                </c:pt>
                <c:pt idx="382">
                  <c:v>4.7340850000000003</c:v>
                </c:pt>
                <c:pt idx="383">
                  <c:v>4.7230439999999998</c:v>
                </c:pt>
                <c:pt idx="384">
                  <c:v>4.7123150000000003</c:v>
                </c:pt>
                <c:pt idx="385">
                  <c:v>4.7089300000000005</c:v>
                </c:pt>
                <c:pt idx="386">
                  <c:v>4.7023859999999997</c:v>
                </c:pt>
                <c:pt idx="387">
                  <c:v>4.6987800000000002</c:v>
                </c:pt>
                <c:pt idx="388">
                  <c:v>4.7037259999999996</c:v>
                </c:pt>
                <c:pt idx="389">
                  <c:v>4.6988659999999998</c:v>
                </c:pt>
                <c:pt idx="390">
                  <c:v>4.6943850000000005</c:v>
                </c:pt>
                <c:pt idx="391">
                  <c:v>4.6948430000000005</c:v>
                </c:pt>
                <c:pt idx="392">
                  <c:v>4.6999110000000002</c:v>
                </c:pt>
                <c:pt idx="393">
                  <c:v>4.6970290000000006</c:v>
                </c:pt>
                <c:pt idx="394">
                  <c:v>4.6979990000000003</c:v>
                </c:pt>
                <c:pt idx="395">
                  <c:v>4.6973710000000004</c:v>
                </c:pt>
                <c:pt idx="396">
                  <c:v>4.6904839999999997</c:v>
                </c:pt>
                <c:pt idx="397">
                  <c:v>4.6890389999999993</c:v>
                </c:pt>
                <c:pt idx="398">
                  <c:v>4.6886969999999994</c:v>
                </c:pt>
                <c:pt idx="399">
                  <c:v>4.6843370000000002</c:v>
                </c:pt>
                <c:pt idx="400">
                  <c:v>4.685791</c:v>
                </c:pt>
                <c:pt idx="401">
                  <c:v>4.6879639999999991</c:v>
                </c:pt>
                <c:pt idx="402">
                  <c:v>4.6900649999999997</c:v>
                </c:pt>
                <c:pt idx="403">
                  <c:v>4.6845730000000003</c:v>
                </c:pt>
                <c:pt idx="404">
                  <c:v>4.6801560000000002</c:v>
                </c:pt>
                <c:pt idx="405">
                  <c:v>4.6901159999999997</c:v>
                </c:pt>
                <c:pt idx="406">
                  <c:v>4.688313</c:v>
                </c:pt>
                <c:pt idx="407">
                  <c:v>4.6814699999999991</c:v>
                </c:pt>
                <c:pt idx="408">
                  <c:v>4.6726329999999994</c:v>
                </c:pt>
                <c:pt idx="409">
                  <c:v>4.6719650000000001</c:v>
                </c:pt>
                <c:pt idx="410">
                  <c:v>4.6755849999999999</c:v>
                </c:pt>
                <c:pt idx="411">
                  <c:v>4.6814179999999999</c:v>
                </c:pt>
                <c:pt idx="412">
                  <c:v>4.6952509999999998</c:v>
                </c:pt>
                <c:pt idx="413">
                  <c:v>4.698588</c:v>
                </c:pt>
                <c:pt idx="414">
                  <c:v>4.7090589999999999</c:v>
                </c:pt>
                <c:pt idx="415">
                  <c:v>4.7101620000000004</c:v>
                </c:pt>
                <c:pt idx="416">
                  <c:v>4.7060209999999998</c:v>
                </c:pt>
                <c:pt idx="417">
                  <c:v>4.7064389999999996</c:v>
                </c:pt>
                <c:pt idx="418">
                  <c:v>4.7149609999999997</c:v>
                </c:pt>
                <c:pt idx="419">
                  <c:v>4.7132079999999998</c:v>
                </c:pt>
                <c:pt idx="420">
                  <c:v>4.7056769999999997</c:v>
                </c:pt>
                <c:pt idx="421">
                  <c:v>4.7254329999999998</c:v>
                </c:pt>
                <c:pt idx="422">
                  <c:v>4.7334779999999999</c:v>
                </c:pt>
                <c:pt idx="423">
                  <c:v>4.7378029999999995</c:v>
                </c:pt>
                <c:pt idx="424">
                  <c:v>4.7425449999999998</c:v>
                </c:pt>
                <c:pt idx="425">
                  <c:v>4.7353590000000008</c:v>
                </c:pt>
                <c:pt idx="426">
                  <c:v>4.7285690000000002</c:v>
                </c:pt>
                <c:pt idx="427">
                  <c:v>4.7198340000000005</c:v>
                </c:pt>
                <c:pt idx="428">
                  <c:v>4.7152510000000003</c:v>
                </c:pt>
                <c:pt idx="429">
                  <c:v>4.7068689999999993</c:v>
                </c:pt>
                <c:pt idx="430">
                  <c:v>4.7055280000000002</c:v>
                </c:pt>
                <c:pt idx="431">
                  <c:v>4.6984069999999996</c:v>
                </c:pt>
                <c:pt idx="432">
                  <c:v>4.7014270000000007</c:v>
                </c:pt>
                <c:pt idx="433">
                  <c:v>4.6931080000000005</c:v>
                </c:pt>
                <c:pt idx="434">
                  <c:v>4.6961209999999998</c:v>
                </c:pt>
                <c:pt idx="435">
                  <c:v>4.6975090000000002</c:v>
                </c:pt>
                <c:pt idx="436">
                  <c:v>4.6953239999999994</c:v>
                </c:pt>
                <c:pt idx="437">
                  <c:v>4.693276</c:v>
                </c:pt>
                <c:pt idx="438">
                  <c:v>4.6918699999999998</c:v>
                </c:pt>
                <c:pt idx="439">
                  <c:v>4.6890920000000005</c:v>
                </c:pt>
                <c:pt idx="440">
                  <c:v>4.68194</c:v>
                </c:pt>
                <c:pt idx="441">
                  <c:v>4.6895119999999997</c:v>
                </c:pt>
                <c:pt idx="442">
                  <c:v>4.69496</c:v>
                </c:pt>
                <c:pt idx="443">
                  <c:v>4.6935160000000007</c:v>
                </c:pt>
                <c:pt idx="444">
                  <c:v>4.6960289999999993</c:v>
                </c:pt>
                <c:pt idx="445">
                  <c:v>4.7063810000000004</c:v>
                </c:pt>
                <c:pt idx="446">
                  <c:v>4.7029719999999999</c:v>
                </c:pt>
                <c:pt idx="447">
                  <c:v>4.7062270000000002</c:v>
                </c:pt>
                <c:pt idx="448">
                  <c:v>4.699389</c:v>
                </c:pt>
                <c:pt idx="449">
                  <c:v>4.694299</c:v>
                </c:pt>
                <c:pt idx="450">
                  <c:v>4.6948589999999992</c:v>
                </c:pt>
                <c:pt idx="451">
                  <c:v>4.6901349999999997</c:v>
                </c:pt>
                <c:pt idx="452">
                  <c:v>4.6866529999999997</c:v>
                </c:pt>
                <c:pt idx="453">
                  <c:v>4.6800359999999994</c:v>
                </c:pt>
                <c:pt idx="454">
                  <c:v>4.6756709999999995</c:v>
                </c:pt>
                <c:pt idx="455">
                  <c:v>4.6748320000000003</c:v>
                </c:pt>
                <c:pt idx="456">
                  <c:v>4.672269</c:v>
                </c:pt>
                <c:pt idx="457">
                  <c:v>4.6647979999999993</c:v>
                </c:pt>
                <c:pt idx="458">
                  <c:v>4.6648250000000004</c:v>
                </c:pt>
                <c:pt idx="459">
                  <c:v>4.6682030000000001</c:v>
                </c:pt>
                <c:pt idx="460">
                  <c:v>4.671799</c:v>
                </c:pt>
                <c:pt idx="461">
                  <c:v>4.6689629999999998</c:v>
                </c:pt>
                <c:pt idx="462">
                  <c:v>4.6674969999999991</c:v>
                </c:pt>
                <c:pt idx="463">
                  <c:v>4.6624379999999999</c:v>
                </c:pt>
                <c:pt idx="464">
                  <c:v>4.6774789999999999</c:v>
                </c:pt>
                <c:pt idx="465">
                  <c:v>4.6792599999999993</c:v>
                </c:pt>
                <c:pt idx="466">
                  <c:v>4.6730640000000001</c:v>
                </c:pt>
                <c:pt idx="467">
                  <c:v>4.6712869999999995</c:v>
                </c:pt>
                <c:pt idx="468">
                  <c:v>4.6609069999999999</c:v>
                </c:pt>
                <c:pt idx="469">
                  <c:v>4.6558980000000005</c:v>
                </c:pt>
                <c:pt idx="470">
                  <c:v>4.6565820000000002</c:v>
                </c:pt>
                <c:pt idx="471">
                  <c:v>4.6492269999999998</c:v>
                </c:pt>
                <c:pt idx="472">
                  <c:v>4.6483119999999998</c:v>
                </c:pt>
                <c:pt idx="473">
                  <c:v>4.6442160000000001</c:v>
                </c:pt>
                <c:pt idx="474">
                  <c:v>4.6418080000000002</c:v>
                </c:pt>
                <c:pt idx="475">
                  <c:v>4.6363490000000001</c:v>
                </c:pt>
                <c:pt idx="476">
                  <c:v>4.6447380000000003</c:v>
                </c:pt>
                <c:pt idx="477">
                  <c:v>4.669454</c:v>
                </c:pt>
                <c:pt idx="478">
                  <c:v>4.668876</c:v>
                </c:pt>
                <c:pt idx="479">
                  <c:v>4.6697500000000005</c:v>
                </c:pt>
                <c:pt idx="480">
                  <c:v>4.6623219999999996</c:v>
                </c:pt>
                <c:pt idx="481">
                  <c:v>4.6635360000000006</c:v>
                </c:pt>
                <c:pt idx="482">
                  <c:v>4.6667109999999994</c:v>
                </c:pt>
                <c:pt idx="483">
                  <c:v>4.6660829999999995</c:v>
                </c:pt>
                <c:pt idx="484">
                  <c:v>4.6682319999999997</c:v>
                </c:pt>
                <c:pt idx="485">
                  <c:v>4.6868049999999997</c:v>
                </c:pt>
                <c:pt idx="486">
                  <c:v>4.6884859999999993</c:v>
                </c:pt>
                <c:pt idx="487">
                  <c:v>4.6813640000000003</c:v>
                </c:pt>
                <c:pt idx="488">
                  <c:v>4.675027</c:v>
                </c:pt>
                <c:pt idx="489">
                  <c:v>4.6769219999999994</c:v>
                </c:pt>
                <c:pt idx="490">
                  <c:v>4.6833090000000004</c:v>
                </c:pt>
                <c:pt idx="491">
                  <c:v>4.6787320000000001</c:v>
                </c:pt>
                <c:pt idx="492">
                  <c:v>4.6777990000000003</c:v>
                </c:pt>
                <c:pt idx="493">
                  <c:v>4.6704249999999998</c:v>
                </c:pt>
                <c:pt idx="494">
                  <c:v>4.6681759999999999</c:v>
                </c:pt>
                <c:pt idx="495">
                  <c:v>4.6608960000000002</c:v>
                </c:pt>
                <c:pt idx="496">
                  <c:v>4.6554660000000005</c:v>
                </c:pt>
                <c:pt idx="497">
                  <c:v>4.6768959999999993</c:v>
                </c:pt>
                <c:pt idx="498">
                  <c:v>4.6769110000000005</c:v>
                </c:pt>
                <c:pt idx="499">
                  <c:v>4.6780819999999999</c:v>
                </c:pt>
                <c:pt idx="500">
                  <c:v>4.6823949999999996</c:v>
                </c:pt>
                <c:pt idx="501">
                  <c:v>4.6920260000000003</c:v>
                </c:pt>
                <c:pt idx="502">
                  <c:v>4.6901619999999999</c:v>
                </c:pt>
                <c:pt idx="503">
                  <c:v>4.6939290000000007</c:v>
                </c:pt>
                <c:pt idx="504">
                  <c:v>4.690353</c:v>
                </c:pt>
                <c:pt idx="505">
                  <c:v>4.7026300000000001</c:v>
                </c:pt>
                <c:pt idx="506">
                  <c:v>4.7064559999999993</c:v>
                </c:pt>
                <c:pt idx="507">
                  <c:v>4.7011590000000005</c:v>
                </c:pt>
                <c:pt idx="508">
                  <c:v>4.6953069999999997</c:v>
                </c:pt>
                <c:pt idx="509">
                  <c:v>4.6952619999999996</c:v>
                </c:pt>
                <c:pt idx="510">
                  <c:v>4.6943400000000004</c:v>
                </c:pt>
                <c:pt idx="511">
                  <c:v>4.6930499999999995</c:v>
                </c:pt>
                <c:pt idx="512">
                  <c:v>4.6874799999999999</c:v>
                </c:pt>
                <c:pt idx="513">
                  <c:v>4.6812490000000002</c:v>
                </c:pt>
                <c:pt idx="514">
                  <c:v>4.6783830000000002</c:v>
                </c:pt>
                <c:pt idx="515">
                  <c:v>4.6755519999999997</c:v>
                </c:pt>
                <c:pt idx="516">
                  <c:v>4.6748569999999994</c:v>
                </c:pt>
                <c:pt idx="517">
                  <c:v>4.6832349999999998</c:v>
                </c:pt>
                <c:pt idx="518">
                  <c:v>4.6824050000000002</c:v>
                </c:pt>
                <c:pt idx="519">
                  <c:v>4.6847789999999998</c:v>
                </c:pt>
                <c:pt idx="520">
                  <c:v>4.6826050000000006</c:v>
                </c:pt>
                <c:pt idx="521">
                  <c:v>4.6786560000000001</c:v>
                </c:pt>
                <c:pt idx="522">
                  <c:v>4.6734429999999998</c:v>
                </c:pt>
                <c:pt idx="523">
                  <c:v>4.6762860000000002</c:v>
                </c:pt>
                <c:pt idx="524">
                  <c:v>4.6710880000000001</c:v>
                </c:pt>
                <c:pt idx="525">
                  <c:v>4.6636749999999996</c:v>
                </c:pt>
                <c:pt idx="526">
                  <c:v>4.6599330000000005</c:v>
                </c:pt>
                <c:pt idx="527">
                  <c:v>4.6544189999999999</c:v>
                </c:pt>
                <c:pt idx="528">
                  <c:v>4.6571300000000004</c:v>
                </c:pt>
                <c:pt idx="529">
                  <c:v>4.6540400000000002</c:v>
                </c:pt>
                <c:pt idx="530">
                  <c:v>4.6623169999999998</c:v>
                </c:pt>
                <c:pt idx="531">
                  <c:v>4.6664219999999998</c:v>
                </c:pt>
                <c:pt idx="532">
                  <c:v>4.669289</c:v>
                </c:pt>
                <c:pt idx="533">
                  <c:v>4.6668710000000004</c:v>
                </c:pt>
                <c:pt idx="534">
                  <c:v>4.6665770000000002</c:v>
                </c:pt>
                <c:pt idx="535">
                  <c:v>4.664167</c:v>
                </c:pt>
                <c:pt idx="536">
                  <c:v>4.664758</c:v>
                </c:pt>
                <c:pt idx="537">
                  <c:v>4.6618219999999999</c:v>
                </c:pt>
                <c:pt idx="538">
                  <c:v>4.6604080000000003</c:v>
                </c:pt>
                <c:pt idx="539">
                  <c:v>4.6597399999999993</c:v>
                </c:pt>
                <c:pt idx="540">
                  <c:v>4.6619679999999999</c:v>
                </c:pt>
                <c:pt idx="541">
                  <c:v>4.669702</c:v>
                </c:pt>
                <c:pt idx="542">
                  <c:v>4.6714780000000005</c:v>
                </c:pt>
                <c:pt idx="543">
                  <c:v>4.6748999999999992</c:v>
                </c:pt>
                <c:pt idx="544">
                  <c:v>4.6703519999999994</c:v>
                </c:pt>
                <c:pt idx="545">
                  <c:v>4.6668780000000005</c:v>
                </c:pt>
                <c:pt idx="546">
                  <c:v>4.6606629999999996</c:v>
                </c:pt>
                <c:pt idx="547">
                  <c:v>4.6626510000000003</c:v>
                </c:pt>
                <c:pt idx="548">
                  <c:v>4.6628699999999998</c:v>
                </c:pt>
                <c:pt idx="549">
                  <c:v>4.6657060000000001</c:v>
                </c:pt>
                <c:pt idx="550">
                  <c:v>4.6637940000000002</c:v>
                </c:pt>
                <c:pt idx="551">
                  <c:v>4.6603440000000003</c:v>
                </c:pt>
                <c:pt idx="552">
                  <c:v>4.6584450000000004</c:v>
                </c:pt>
                <c:pt idx="553">
                  <c:v>4.6589419999999997</c:v>
                </c:pt>
                <c:pt idx="554">
                  <c:v>4.6537980000000001</c:v>
                </c:pt>
                <c:pt idx="555">
                  <c:v>4.6520760000000001</c:v>
                </c:pt>
                <c:pt idx="556">
                  <c:v>4.6474250000000001</c:v>
                </c:pt>
                <c:pt idx="557">
                  <c:v>4.6453500000000005</c:v>
                </c:pt>
                <c:pt idx="558">
                  <c:v>4.640282</c:v>
                </c:pt>
                <c:pt idx="559">
                  <c:v>4.6358649999999999</c:v>
                </c:pt>
                <c:pt idx="560">
                  <c:v>4.6316670000000002</c:v>
                </c:pt>
                <c:pt idx="561">
                  <c:v>4.6253630000000001</c:v>
                </c:pt>
                <c:pt idx="562">
                  <c:v>4.6274379999999997</c:v>
                </c:pt>
                <c:pt idx="563">
                  <c:v>4.6393420000000001</c:v>
                </c:pt>
                <c:pt idx="564">
                  <c:v>4.6357610000000005</c:v>
                </c:pt>
                <c:pt idx="565">
                  <c:v>4.6330880000000008</c:v>
                </c:pt>
                <c:pt idx="566">
                  <c:v>4.6272380000000002</c:v>
                </c:pt>
                <c:pt idx="567">
                  <c:v>4.6248959999999997</c:v>
                </c:pt>
                <c:pt idx="568">
                  <c:v>4.6269080000000002</c:v>
                </c:pt>
                <c:pt idx="569">
                  <c:v>4.628088</c:v>
                </c:pt>
                <c:pt idx="570">
                  <c:v>4.6285639999999999</c:v>
                </c:pt>
                <c:pt idx="571">
                  <c:v>4.6296490000000006</c:v>
                </c:pt>
                <c:pt idx="572">
                  <c:v>4.6283650000000005</c:v>
                </c:pt>
                <c:pt idx="573">
                  <c:v>4.6320169999999994</c:v>
                </c:pt>
                <c:pt idx="574">
                  <c:v>4.6271319999999996</c:v>
                </c:pt>
                <c:pt idx="575">
                  <c:v>4.6256719999999998</c:v>
                </c:pt>
                <c:pt idx="576">
                  <c:v>4.6218149999999998</c:v>
                </c:pt>
                <c:pt idx="577">
                  <c:v>4.624333</c:v>
                </c:pt>
                <c:pt idx="578">
                  <c:v>4.624841</c:v>
                </c:pt>
                <c:pt idx="579">
                  <c:v>4.6268010000000004</c:v>
                </c:pt>
                <c:pt idx="580">
                  <c:v>4.6361810000000006</c:v>
                </c:pt>
                <c:pt idx="581">
                  <c:v>4.6323189999999999</c:v>
                </c:pt>
                <c:pt idx="582">
                  <c:v>4.6299150000000004</c:v>
                </c:pt>
                <c:pt idx="583">
                  <c:v>4.6287190000000002</c:v>
                </c:pt>
                <c:pt idx="584">
                  <c:v>4.6306799999999999</c:v>
                </c:pt>
                <c:pt idx="585">
                  <c:v>4.6346270000000001</c:v>
                </c:pt>
                <c:pt idx="586">
                  <c:v>4.6406670000000005</c:v>
                </c:pt>
                <c:pt idx="587">
                  <c:v>4.6389700000000005</c:v>
                </c:pt>
                <c:pt idx="588">
                  <c:v>4.6496060000000003</c:v>
                </c:pt>
                <c:pt idx="589">
                  <c:v>4.6479870000000005</c:v>
                </c:pt>
                <c:pt idx="590">
                  <c:v>4.6458159999999999</c:v>
                </c:pt>
                <c:pt idx="591">
                  <c:v>4.6436949999999992</c:v>
                </c:pt>
                <c:pt idx="592">
                  <c:v>4.6373160000000002</c:v>
                </c:pt>
                <c:pt idx="593">
                  <c:v>4.6339070000000007</c:v>
                </c:pt>
                <c:pt idx="594">
                  <c:v>4.6331109999999995</c:v>
                </c:pt>
                <c:pt idx="595">
                  <c:v>4.6300509999999999</c:v>
                </c:pt>
                <c:pt idx="596">
                  <c:v>4.6305509999999996</c:v>
                </c:pt>
                <c:pt idx="597">
                  <c:v>4.6322070000000002</c:v>
                </c:pt>
                <c:pt idx="598">
                  <c:v>4.630166</c:v>
                </c:pt>
                <c:pt idx="599">
                  <c:v>4.6377959999999998</c:v>
                </c:pt>
                <c:pt idx="600">
                  <c:v>4.6357850000000003</c:v>
                </c:pt>
                <c:pt idx="601">
                  <c:v>4.6432459999999995</c:v>
                </c:pt>
                <c:pt idx="602">
                  <c:v>4.643783</c:v>
                </c:pt>
                <c:pt idx="603">
                  <c:v>4.6547669999999997</c:v>
                </c:pt>
                <c:pt idx="604">
                  <c:v>4.6535580000000003</c:v>
                </c:pt>
                <c:pt idx="605">
                  <c:v>4.6522100000000002</c:v>
                </c:pt>
                <c:pt idx="606">
                  <c:v>4.6476430000000004</c:v>
                </c:pt>
                <c:pt idx="607">
                  <c:v>4.6556689999999996</c:v>
                </c:pt>
                <c:pt idx="608">
                  <c:v>4.6546319999999994</c:v>
                </c:pt>
                <c:pt idx="609">
                  <c:v>4.648746</c:v>
                </c:pt>
                <c:pt idx="610">
                  <c:v>4.6469100000000001</c:v>
                </c:pt>
                <c:pt idx="611">
                  <c:v>4.6428919999999998</c:v>
                </c:pt>
                <c:pt idx="612">
                  <c:v>4.640828</c:v>
                </c:pt>
                <c:pt idx="613">
                  <c:v>4.638922</c:v>
                </c:pt>
                <c:pt idx="614">
                  <c:v>4.6333920000000006</c:v>
                </c:pt>
                <c:pt idx="615">
                  <c:v>4.6376550000000005</c:v>
                </c:pt>
                <c:pt idx="616">
                  <c:v>4.643870999999999</c:v>
                </c:pt>
                <c:pt idx="617">
                  <c:v>4.6552790000000002</c:v>
                </c:pt>
                <c:pt idx="618">
                  <c:v>4.6552980000000002</c:v>
                </c:pt>
                <c:pt idx="619">
                  <c:v>4.6526209999999999</c:v>
                </c:pt>
                <c:pt idx="620">
                  <c:v>4.649349</c:v>
                </c:pt>
                <c:pt idx="621">
                  <c:v>4.651643</c:v>
                </c:pt>
                <c:pt idx="622">
                  <c:v>4.6526619999999994</c:v>
                </c:pt>
                <c:pt idx="623">
                  <c:v>4.648555</c:v>
                </c:pt>
                <c:pt idx="624">
                  <c:v>4.6451340000000005</c:v>
                </c:pt>
                <c:pt idx="625">
                  <c:v>4.6465290000000001</c:v>
                </c:pt>
                <c:pt idx="626">
                  <c:v>4.6558910000000004</c:v>
                </c:pt>
                <c:pt idx="627">
                  <c:v>4.6551410000000004</c:v>
                </c:pt>
                <c:pt idx="628">
                  <c:v>4.6510569999999998</c:v>
                </c:pt>
                <c:pt idx="629">
                  <c:v>4.6560930000000003</c:v>
                </c:pt>
                <c:pt idx="630">
                  <c:v>4.656123</c:v>
                </c:pt>
                <c:pt idx="631">
                  <c:v>4.6584850000000007</c:v>
                </c:pt>
                <c:pt idx="632">
                  <c:v>4.6551030000000004</c:v>
                </c:pt>
                <c:pt idx="633">
                  <c:v>4.6527700000000003</c:v>
                </c:pt>
                <c:pt idx="634">
                  <c:v>4.6531140000000004</c:v>
                </c:pt>
                <c:pt idx="635">
                  <c:v>4.6524549999999998</c:v>
                </c:pt>
                <c:pt idx="636">
                  <c:v>4.6450519999999997</c:v>
                </c:pt>
                <c:pt idx="637">
                  <c:v>4.6444039999999998</c:v>
                </c:pt>
                <c:pt idx="638">
                  <c:v>4.6416849999999998</c:v>
                </c:pt>
                <c:pt idx="639">
                  <c:v>4.6401730000000008</c:v>
                </c:pt>
                <c:pt idx="640">
                  <c:v>4.6413549999999999</c:v>
                </c:pt>
                <c:pt idx="641">
                  <c:v>4.6399749999999997</c:v>
                </c:pt>
                <c:pt idx="642">
                  <c:v>4.6370109999999993</c:v>
                </c:pt>
                <c:pt idx="643">
                  <c:v>4.6335419999999994</c:v>
                </c:pt>
                <c:pt idx="644">
                  <c:v>4.645238</c:v>
                </c:pt>
                <c:pt idx="645">
                  <c:v>4.6497170000000008</c:v>
                </c:pt>
                <c:pt idx="646">
                  <c:v>4.654496</c:v>
                </c:pt>
                <c:pt idx="647">
                  <c:v>4.6513720000000003</c:v>
                </c:pt>
                <c:pt idx="648">
                  <c:v>4.6604829999999993</c:v>
                </c:pt>
                <c:pt idx="649">
                  <c:v>4.6616979999999995</c:v>
                </c:pt>
                <c:pt idx="650">
                  <c:v>4.6551770000000001</c:v>
                </c:pt>
                <c:pt idx="651">
                  <c:v>4.654668</c:v>
                </c:pt>
                <c:pt idx="652">
                  <c:v>4.6570339999999995</c:v>
                </c:pt>
                <c:pt idx="653">
                  <c:v>4.6577249999999992</c:v>
                </c:pt>
                <c:pt idx="654">
                  <c:v>4.6622280000000007</c:v>
                </c:pt>
                <c:pt idx="655">
                  <c:v>4.6616630000000008</c:v>
                </c:pt>
                <c:pt idx="656">
                  <c:v>4.6592970000000005</c:v>
                </c:pt>
                <c:pt idx="657">
                  <c:v>4.656574</c:v>
                </c:pt>
                <c:pt idx="658">
                  <c:v>4.6563870000000005</c:v>
                </c:pt>
                <c:pt idx="659">
                  <c:v>4.6547289999999997</c:v>
                </c:pt>
                <c:pt idx="660">
                  <c:v>4.6519079999999997</c:v>
                </c:pt>
                <c:pt idx="661">
                  <c:v>4.6508769999999995</c:v>
                </c:pt>
                <c:pt idx="662">
                  <c:v>4.6531729999999998</c:v>
                </c:pt>
                <c:pt idx="663">
                  <c:v>4.6556280000000001</c:v>
                </c:pt>
                <c:pt idx="664">
                  <c:v>4.660126</c:v>
                </c:pt>
                <c:pt idx="665">
                  <c:v>4.6757589999999993</c:v>
                </c:pt>
                <c:pt idx="666">
                  <c:v>4.6749309999999999</c:v>
                </c:pt>
                <c:pt idx="667">
                  <c:v>4.6730169999999998</c:v>
                </c:pt>
                <c:pt idx="668">
                  <c:v>4.67448</c:v>
                </c:pt>
                <c:pt idx="669">
                  <c:v>4.6740130000000004</c:v>
                </c:pt>
                <c:pt idx="670">
                  <c:v>4.6711780000000003</c:v>
                </c:pt>
                <c:pt idx="671">
                  <c:v>4.6763569999999994</c:v>
                </c:pt>
                <c:pt idx="672">
                  <c:v>4.6769699999999998</c:v>
                </c:pt>
                <c:pt idx="673">
                  <c:v>4.6809539999999998</c:v>
                </c:pt>
                <c:pt idx="674">
                  <c:v>4.6754230000000003</c:v>
                </c:pt>
                <c:pt idx="675">
                  <c:v>4.670914999999999</c:v>
                </c:pt>
                <c:pt idx="676">
                  <c:v>4.6694949999999995</c:v>
                </c:pt>
                <c:pt idx="677">
                  <c:v>4.6693639999999998</c:v>
                </c:pt>
                <c:pt idx="678">
                  <c:v>4.6748599999999998</c:v>
                </c:pt>
                <c:pt idx="679">
                  <c:v>4.670795</c:v>
                </c:pt>
                <c:pt idx="680">
                  <c:v>4.6706089999999998</c:v>
                </c:pt>
                <c:pt idx="681">
                  <c:v>4.6657960000000003</c:v>
                </c:pt>
                <c:pt idx="682">
                  <c:v>4.6614740000000001</c:v>
                </c:pt>
                <c:pt idx="683">
                  <c:v>4.6596910000000005</c:v>
                </c:pt>
                <c:pt idx="684">
                  <c:v>4.6636160000000002</c:v>
                </c:pt>
                <c:pt idx="685">
                  <c:v>4.6793110000000002</c:v>
                </c:pt>
                <c:pt idx="686">
                  <c:v>4.6890970000000003</c:v>
                </c:pt>
                <c:pt idx="687">
                  <c:v>4.6941470000000001</c:v>
                </c:pt>
                <c:pt idx="688">
                  <c:v>4.6917749999999998</c:v>
                </c:pt>
                <c:pt idx="689">
                  <c:v>4.6871290000000005</c:v>
                </c:pt>
                <c:pt idx="690">
                  <c:v>4.6930619999999994</c:v>
                </c:pt>
                <c:pt idx="691">
                  <c:v>4.6892270000000007</c:v>
                </c:pt>
                <c:pt idx="692">
                  <c:v>4.6871399999999994</c:v>
                </c:pt>
                <c:pt idx="693">
                  <c:v>4.6866130000000004</c:v>
                </c:pt>
                <c:pt idx="694">
                  <c:v>4.684634</c:v>
                </c:pt>
                <c:pt idx="695">
                  <c:v>4.6889210000000006</c:v>
                </c:pt>
                <c:pt idx="696">
                  <c:v>4.6895190000000007</c:v>
                </c:pt>
                <c:pt idx="697">
                  <c:v>4.6865810000000003</c:v>
                </c:pt>
                <c:pt idx="698">
                  <c:v>4.6863109999999999</c:v>
                </c:pt>
                <c:pt idx="699">
                  <c:v>4.6834030000000002</c:v>
                </c:pt>
                <c:pt idx="700">
                  <c:v>4.6846430000000003</c:v>
                </c:pt>
                <c:pt idx="701">
                  <c:v>4.6822439999999999</c:v>
                </c:pt>
                <c:pt idx="702">
                  <c:v>4.6815800000000003</c:v>
                </c:pt>
                <c:pt idx="703">
                  <c:v>4.6826489999999996</c:v>
                </c:pt>
                <c:pt idx="704">
                  <c:v>4.689419</c:v>
                </c:pt>
                <c:pt idx="705">
                  <c:v>4.6920699999999993</c:v>
                </c:pt>
                <c:pt idx="706">
                  <c:v>4.6965269999999997</c:v>
                </c:pt>
                <c:pt idx="707">
                  <c:v>4.6939869999999999</c:v>
                </c:pt>
                <c:pt idx="708">
                  <c:v>4.6893659999999997</c:v>
                </c:pt>
                <c:pt idx="709">
                  <c:v>4.6848299999999998</c:v>
                </c:pt>
                <c:pt idx="710">
                  <c:v>4.6829590000000003</c:v>
                </c:pt>
                <c:pt idx="711">
                  <c:v>4.6789120000000004</c:v>
                </c:pt>
                <c:pt idx="712">
                  <c:v>4.6825349999999997</c:v>
                </c:pt>
                <c:pt idx="713">
                  <c:v>4.6825209999999995</c:v>
                </c:pt>
                <c:pt idx="714">
                  <c:v>4.6817100000000007</c:v>
                </c:pt>
                <c:pt idx="715">
                  <c:v>4.6924299999999999</c:v>
                </c:pt>
                <c:pt idx="716">
                  <c:v>4.6919230000000001</c:v>
                </c:pt>
                <c:pt idx="717">
                  <c:v>4.6946810000000001</c:v>
                </c:pt>
                <c:pt idx="718">
                  <c:v>4.6914350000000002</c:v>
                </c:pt>
                <c:pt idx="719">
                  <c:v>4.6907269999999999</c:v>
                </c:pt>
                <c:pt idx="720">
                  <c:v>4.6861030000000001</c:v>
                </c:pt>
                <c:pt idx="721">
                  <c:v>4.6880360000000003</c:v>
                </c:pt>
                <c:pt idx="722">
                  <c:v>4.6832200000000004</c:v>
                </c:pt>
                <c:pt idx="723">
                  <c:v>4.6791029999999996</c:v>
                </c:pt>
                <c:pt idx="724">
                  <c:v>4.6769219999999994</c:v>
                </c:pt>
                <c:pt idx="725">
                  <c:v>4.6716350000000002</c:v>
                </c:pt>
                <c:pt idx="726">
                  <c:v>4.6694610000000001</c:v>
                </c:pt>
                <c:pt idx="727">
                  <c:v>4.6693959999999999</c:v>
                </c:pt>
                <c:pt idx="728">
                  <c:v>4.668177</c:v>
                </c:pt>
                <c:pt idx="729">
                  <c:v>4.6632199999999999</c:v>
                </c:pt>
                <c:pt idx="730">
                  <c:v>4.6607500000000002</c:v>
                </c:pt>
                <c:pt idx="731">
                  <c:v>4.6651229999999995</c:v>
                </c:pt>
                <c:pt idx="732">
                  <c:v>4.6617870000000003</c:v>
                </c:pt>
                <c:pt idx="733">
                  <c:v>4.6622830000000004</c:v>
                </c:pt>
                <c:pt idx="734">
                  <c:v>4.6586890000000007</c:v>
                </c:pt>
                <c:pt idx="735">
                  <c:v>4.6592850000000006</c:v>
                </c:pt>
                <c:pt idx="736">
                  <c:v>4.6668989999999999</c:v>
                </c:pt>
                <c:pt idx="737">
                  <c:v>4.6662420000000004</c:v>
                </c:pt>
                <c:pt idx="738">
                  <c:v>4.6659819999999996</c:v>
                </c:pt>
                <c:pt idx="739">
                  <c:v>4.6610890000000005</c:v>
                </c:pt>
                <c:pt idx="740">
                  <c:v>4.6593309999999999</c:v>
                </c:pt>
                <c:pt idx="741">
                  <c:v>4.6622959999999996</c:v>
                </c:pt>
                <c:pt idx="742">
                  <c:v>4.6584749999999993</c:v>
                </c:pt>
                <c:pt idx="743">
                  <c:v>4.6579630000000005</c:v>
                </c:pt>
                <c:pt idx="744">
                  <c:v>4.6554459999999995</c:v>
                </c:pt>
                <c:pt idx="745">
                  <c:v>4.6618379999999995</c:v>
                </c:pt>
                <c:pt idx="746">
                  <c:v>4.6638669999999998</c:v>
                </c:pt>
                <c:pt idx="747">
                  <c:v>4.6649419999999999</c:v>
                </c:pt>
                <c:pt idx="748">
                  <c:v>4.6657869999999999</c:v>
                </c:pt>
                <c:pt idx="749">
                  <c:v>4.667503</c:v>
                </c:pt>
                <c:pt idx="750">
                  <c:v>4.669041</c:v>
                </c:pt>
                <c:pt idx="751">
                  <c:v>4.6687790000000007</c:v>
                </c:pt>
                <c:pt idx="752">
                  <c:v>4.6702759999999994</c:v>
                </c:pt>
                <c:pt idx="753">
                  <c:v>4.6958839999999995</c:v>
                </c:pt>
                <c:pt idx="754">
                  <c:v>4.6973369999999992</c:v>
                </c:pt>
                <c:pt idx="755">
                  <c:v>4.6957450000000005</c:v>
                </c:pt>
                <c:pt idx="756">
                  <c:v>4.6917039999999997</c:v>
                </c:pt>
                <c:pt idx="757">
                  <c:v>4.6931310000000002</c:v>
                </c:pt>
                <c:pt idx="758">
                  <c:v>4.69008</c:v>
                </c:pt>
                <c:pt idx="759">
                  <c:v>4.6847139999999996</c:v>
                </c:pt>
                <c:pt idx="760">
                  <c:v>4.6805180000000002</c:v>
                </c:pt>
                <c:pt idx="761">
                  <c:v>4.6815350000000002</c:v>
                </c:pt>
                <c:pt idx="762">
                  <c:v>4.6803969999999993</c:v>
                </c:pt>
                <c:pt idx="763">
                  <c:v>4.6816149999999999</c:v>
                </c:pt>
                <c:pt idx="764">
                  <c:v>4.6778300000000002</c:v>
                </c:pt>
                <c:pt idx="765">
                  <c:v>4.6769540000000003</c:v>
                </c:pt>
                <c:pt idx="766">
                  <c:v>4.6787139999999994</c:v>
                </c:pt>
                <c:pt idx="767">
                  <c:v>4.6746379999999998</c:v>
                </c:pt>
                <c:pt idx="768">
                  <c:v>4.6804939999999995</c:v>
                </c:pt>
                <c:pt idx="769">
                  <c:v>4.6813819999999993</c:v>
                </c:pt>
                <c:pt idx="770">
                  <c:v>4.678369</c:v>
                </c:pt>
                <c:pt idx="771">
                  <c:v>4.67807</c:v>
                </c:pt>
                <c:pt idx="772">
                  <c:v>4.6781279999999992</c:v>
                </c:pt>
                <c:pt idx="773">
                  <c:v>4.6740150000000007</c:v>
                </c:pt>
                <c:pt idx="774">
                  <c:v>4.6710069999999995</c:v>
                </c:pt>
                <c:pt idx="775">
                  <c:v>4.6689369999999997</c:v>
                </c:pt>
                <c:pt idx="776">
                  <c:v>4.6694809999999993</c:v>
                </c:pt>
                <c:pt idx="777">
                  <c:v>4.6683090000000007</c:v>
                </c:pt>
                <c:pt idx="778">
                  <c:v>4.6673759999999991</c:v>
                </c:pt>
                <c:pt idx="779">
                  <c:v>4.6716750000000005</c:v>
                </c:pt>
                <c:pt idx="780">
                  <c:v>4.6723600000000003</c:v>
                </c:pt>
                <c:pt idx="781">
                  <c:v>4.6744810000000001</c:v>
                </c:pt>
                <c:pt idx="782">
                  <c:v>4.6739820000000005</c:v>
                </c:pt>
                <c:pt idx="783">
                  <c:v>4.6744079999999997</c:v>
                </c:pt>
                <c:pt idx="784">
                  <c:v>4.6775440000000001</c:v>
                </c:pt>
                <c:pt idx="785">
                  <c:v>4.6938909999999998</c:v>
                </c:pt>
                <c:pt idx="786">
                  <c:v>4.694229</c:v>
                </c:pt>
                <c:pt idx="787">
                  <c:v>4.6963790000000003</c:v>
                </c:pt>
                <c:pt idx="788">
                  <c:v>4.6946010000000005</c:v>
                </c:pt>
                <c:pt idx="789">
                  <c:v>4.6919000000000004</c:v>
                </c:pt>
                <c:pt idx="790">
                  <c:v>4.6907290000000001</c:v>
                </c:pt>
                <c:pt idx="791">
                  <c:v>4.6851149999999997</c:v>
                </c:pt>
                <c:pt idx="792">
                  <c:v>4.685155</c:v>
                </c:pt>
                <c:pt idx="793">
                  <c:v>4.6906460000000001</c:v>
                </c:pt>
                <c:pt idx="794">
                  <c:v>4.6913070000000001</c:v>
                </c:pt>
                <c:pt idx="795">
                  <c:v>4.7040629999999997</c:v>
                </c:pt>
                <c:pt idx="796">
                  <c:v>4.7035730000000004</c:v>
                </c:pt>
                <c:pt idx="797">
                  <c:v>4.7092860000000005</c:v>
                </c:pt>
                <c:pt idx="798">
                  <c:v>4.7134900000000002</c:v>
                </c:pt>
                <c:pt idx="799">
                  <c:v>4.7159930000000001</c:v>
                </c:pt>
                <c:pt idx="800">
                  <c:v>4.7177610000000003</c:v>
                </c:pt>
                <c:pt idx="801">
                  <c:v>4.7127700000000008</c:v>
                </c:pt>
                <c:pt idx="802">
                  <c:v>4.7122250000000001</c:v>
                </c:pt>
                <c:pt idx="803">
                  <c:v>4.7180559999999998</c:v>
                </c:pt>
                <c:pt idx="804">
                  <c:v>4.7179839999999995</c:v>
                </c:pt>
                <c:pt idx="805">
                  <c:v>4.7151929999999993</c:v>
                </c:pt>
                <c:pt idx="806">
                  <c:v>4.711182</c:v>
                </c:pt>
                <c:pt idx="807">
                  <c:v>4.7120230000000003</c:v>
                </c:pt>
                <c:pt idx="808">
                  <c:v>4.7085670000000004</c:v>
                </c:pt>
                <c:pt idx="809">
                  <c:v>4.7050510000000001</c:v>
                </c:pt>
                <c:pt idx="810">
                  <c:v>4.7010579999999997</c:v>
                </c:pt>
                <c:pt idx="811">
                  <c:v>4.7004830000000002</c:v>
                </c:pt>
                <c:pt idx="812">
                  <c:v>4.6964090000000001</c:v>
                </c:pt>
                <c:pt idx="813">
                  <c:v>4.6950829999999995</c:v>
                </c:pt>
                <c:pt idx="814">
                  <c:v>4.6982460000000001</c:v>
                </c:pt>
                <c:pt idx="815">
                  <c:v>4.7032319999999999</c:v>
                </c:pt>
                <c:pt idx="816">
                  <c:v>4.6992949999999993</c:v>
                </c:pt>
                <c:pt idx="817">
                  <c:v>4.697610000000001</c:v>
                </c:pt>
                <c:pt idx="818">
                  <c:v>4.6932659999999995</c:v>
                </c:pt>
                <c:pt idx="819">
                  <c:v>4.6913020000000003</c:v>
                </c:pt>
                <c:pt idx="820">
                  <c:v>4.6872150000000001</c:v>
                </c:pt>
                <c:pt idx="821">
                  <c:v>4.6876490000000004</c:v>
                </c:pt>
                <c:pt idx="822">
                  <c:v>4.6889810000000001</c:v>
                </c:pt>
                <c:pt idx="823">
                  <c:v>4.6843539999999999</c:v>
                </c:pt>
                <c:pt idx="824">
                  <c:v>4.6829000000000001</c:v>
                </c:pt>
                <c:pt idx="825">
                  <c:v>4.6792509999999998</c:v>
                </c:pt>
                <c:pt idx="826">
                  <c:v>4.6776929999999997</c:v>
                </c:pt>
                <c:pt idx="827">
                  <c:v>4.67692</c:v>
                </c:pt>
                <c:pt idx="828">
                  <c:v>4.674887</c:v>
                </c:pt>
                <c:pt idx="829">
                  <c:v>4.6704179999999997</c:v>
                </c:pt>
                <c:pt idx="830">
                  <c:v>4.6837429999999998</c:v>
                </c:pt>
                <c:pt idx="831">
                  <c:v>4.6857769999999999</c:v>
                </c:pt>
                <c:pt idx="832">
                  <c:v>4.6861009999999998</c:v>
                </c:pt>
                <c:pt idx="833">
                  <c:v>4.6896699999999996</c:v>
                </c:pt>
                <c:pt idx="834">
                  <c:v>4.6870989999999999</c:v>
                </c:pt>
                <c:pt idx="835">
                  <c:v>4.6890689999999999</c:v>
                </c:pt>
                <c:pt idx="836">
                  <c:v>4.6873269999999998</c:v>
                </c:pt>
                <c:pt idx="837">
                  <c:v>4.6933470000000002</c:v>
                </c:pt>
                <c:pt idx="838">
                  <c:v>4.6927769999999995</c:v>
                </c:pt>
                <c:pt idx="839">
                  <c:v>4.6972990000000001</c:v>
                </c:pt>
                <c:pt idx="840">
                  <c:v>4.7005609999999995</c:v>
                </c:pt>
                <c:pt idx="841">
                  <c:v>4.6983499999999996</c:v>
                </c:pt>
                <c:pt idx="842">
                  <c:v>4.6950409999999998</c:v>
                </c:pt>
                <c:pt idx="843">
                  <c:v>4.694197</c:v>
                </c:pt>
                <c:pt idx="844">
                  <c:v>4.6942789999999999</c:v>
                </c:pt>
                <c:pt idx="845">
                  <c:v>4.6964509999999997</c:v>
                </c:pt>
                <c:pt idx="846">
                  <c:v>4.6950950000000002</c:v>
                </c:pt>
                <c:pt idx="847">
                  <c:v>4.6935730000000007</c:v>
                </c:pt>
                <c:pt idx="848">
                  <c:v>4.6921889999999999</c:v>
                </c:pt>
                <c:pt idx="849">
                  <c:v>4.6937530000000001</c:v>
                </c:pt>
                <c:pt idx="850">
                  <c:v>4.6972909999999999</c:v>
                </c:pt>
                <c:pt idx="851">
                  <c:v>4.6952590000000001</c:v>
                </c:pt>
                <c:pt idx="852">
                  <c:v>4.6951990000000006</c:v>
                </c:pt>
                <c:pt idx="853">
                  <c:v>4.6937569999999997</c:v>
                </c:pt>
                <c:pt idx="854">
                  <c:v>4.6941959999999998</c:v>
                </c:pt>
                <c:pt idx="855">
                  <c:v>4.6920479999999998</c:v>
                </c:pt>
                <c:pt idx="856">
                  <c:v>4.6886390000000002</c:v>
                </c:pt>
                <c:pt idx="857">
                  <c:v>4.6899069999999998</c:v>
                </c:pt>
                <c:pt idx="858">
                  <c:v>4.6888769999999997</c:v>
                </c:pt>
                <c:pt idx="859">
                  <c:v>4.6864100000000004</c:v>
                </c:pt>
                <c:pt idx="860">
                  <c:v>4.6899709999999999</c:v>
                </c:pt>
                <c:pt idx="861">
                  <c:v>4.6885449999999995</c:v>
                </c:pt>
                <c:pt idx="862">
                  <c:v>4.6879119999999999</c:v>
                </c:pt>
                <c:pt idx="863">
                  <c:v>4.6911629999999995</c:v>
                </c:pt>
                <c:pt idx="864">
                  <c:v>4.6909559999999999</c:v>
                </c:pt>
                <c:pt idx="865">
                  <c:v>4.6872369999999997</c:v>
                </c:pt>
                <c:pt idx="866">
                  <c:v>4.6881889999999995</c:v>
                </c:pt>
                <c:pt idx="867">
                  <c:v>4.6879480000000004</c:v>
                </c:pt>
                <c:pt idx="868">
                  <c:v>4.6873709999999997</c:v>
                </c:pt>
                <c:pt idx="869">
                  <c:v>4.6890320000000001</c:v>
                </c:pt>
                <c:pt idx="870">
                  <c:v>4.6912439999999993</c:v>
                </c:pt>
                <c:pt idx="871">
                  <c:v>4.6875540000000004</c:v>
                </c:pt>
                <c:pt idx="872">
                  <c:v>4.6883360000000005</c:v>
                </c:pt>
                <c:pt idx="873">
                  <c:v>4.6872639999999999</c:v>
                </c:pt>
                <c:pt idx="874">
                  <c:v>4.6903050000000004</c:v>
                </c:pt>
                <c:pt idx="875">
                  <c:v>4.6903829999999997</c:v>
                </c:pt>
                <c:pt idx="876">
                  <c:v>4.6855390000000003</c:v>
                </c:pt>
                <c:pt idx="877">
                  <c:v>4.6852809999999998</c:v>
                </c:pt>
                <c:pt idx="878">
                  <c:v>4.6861990000000002</c:v>
                </c:pt>
                <c:pt idx="879">
                  <c:v>4.6854440000000004</c:v>
                </c:pt>
                <c:pt idx="880">
                  <c:v>4.6832700000000003</c:v>
                </c:pt>
                <c:pt idx="881">
                  <c:v>4.6872040000000004</c:v>
                </c:pt>
                <c:pt idx="882">
                  <c:v>4.6849520000000009</c:v>
                </c:pt>
                <c:pt idx="883">
                  <c:v>4.6832779999999996</c:v>
                </c:pt>
                <c:pt idx="884">
                  <c:v>4.6804350000000001</c:v>
                </c:pt>
                <c:pt idx="885">
                  <c:v>4.6811389999999999</c:v>
                </c:pt>
                <c:pt idx="886">
                  <c:v>4.6834749999999996</c:v>
                </c:pt>
                <c:pt idx="887">
                  <c:v>4.6815429999999996</c:v>
                </c:pt>
                <c:pt idx="888">
                  <c:v>4.6879500000000007</c:v>
                </c:pt>
                <c:pt idx="889">
                  <c:v>4.6847659999999998</c:v>
                </c:pt>
                <c:pt idx="890">
                  <c:v>4.6829859999999996</c:v>
                </c:pt>
                <c:pt idx="891">
                  <c:v>4.6816250000000004</c:v>
                </c:pt>
                <c:pt idx="892">
                  <c:v>4.6775070000000003</c:v>
                </c:pt>
                <c:pt idx="893">
                  <c:v>4.6819679999999995</c:v>
                </c:pt>
                <c:pt idx="894">
                  <c:v>4.6857360000000003</c:v>
                </c:pt>
                <c:pt idx="895">
                  <c:v>4.6845499999999998</c:v>
                </c:pt>
                <c:pt idx="896">
                  <c:v>4.6872360000000004</c:v>
                </c:pt>
                <c:pt idx="897">
                  <c:v>4.6895550000000004</c:v>
                </c:pt>
                <c:pt idx="898">
                  <c:v>4.6942830000000004</c:v>
                </c:pt>
                <c:pt idx="899">
                  <c:v>4.696727000000001</c:v>
                </c:pt>
                <c:pt idx="900">
                  <c:v>4.6952359999999995</c:v>
                </c:pt>
                <c:pt idx="901">
                  <c:v>4.6930209999999999</c:v>
                </c:pt>
                <c:pt idx="902">
                  <c:v>4.6932160000000005</c:v>
                </c:pt>
                <c:pt idx="903">
                  <c:v>4.6926950000000005</c:v>
                </c:pt>
                <c:pt idx="904">
                  <c:v>4.6945949999999996</c:v>
                </c:pt>
                <c:pt idx="905">
                  <c:v>4.6931940000000001</c:v>
                </c:pt>
                <c:pt idx="906">
                  <c:v>4.6909640000000001</c:v>
                </c:pt>
                <c:pt idx="907">
                  <c:v>4.6898669999999996</c:v>
                </c:pt>
                <c:pt idx="908">
                  <c:v>4.6902729999999995</c:v>
                </c:pt>
                <c:pt idx="909">
                  <c:v>4.6876289999999994</c:v>
                </c:pt>
                <c:pt idx="910">
                  <c:v>4.6938339999999998</c:v>
                </c:pt>
                <c:pt idx="911">
                  <c:v>4.6938490000000002</c:v>
                </c:pt>
                <c:pt idx="912">
                  <c:v>4.695881</c:v>
                </c:pt>
                <c:pt idx="913">
                  <c:v>4.6935129999999994</c:v>
                </c:pt>
                <c:pt idx="914">
                  <c:v>4.6917790000000004</c:v>
                </c:pt>
                <c:pt idx="915">
                  <c:v>4.6903640000000006</c:v>
                </c:pt>
                <c:pt idx="916">
                  <c:v>4.6864569999999999</c:v>
                </c:pt>
                <c:pt idx="917">
                  <c:v>4.6844640000000002</c:v>
                </c:pt>
                <c:pt idx="918">
                  <c:v>4.683465</c:v>
                </c:pt>
                <c:pt idx="919">
                  <c:v>4.6853169999999995</c:v>
                </c:pt>
                <c:pt idx="920">
                  <c:v>4.6831600000000009</c:v>
                </c:pt>
                <c:pt idx="921">
                  <c:v>4.6798739999999999</c:v>
                </c:pt>
                <c:pt idx="922">
                  <c:v>4.6763560000000002</c:v>
                </c:pt>
                <c:pt idx="923">
                  <c:v>4.6846549999999993</c:v>
                </c:pt>
                <c:pt idx="924">
                  <c:v>4.7031679999999998</c:v>
                </c:pt>
                <c:pt idx="925">
                  <c:v>4.7087729999999999</c:v>
                </c:pt>
                <c:pt idx="926">
                  <c:v>4.7065320000000002</c:v>
                </c:pt>
                <c:pt idx="927">
                  <c:v>4.7046399999999995</c:v>
                </c:pt>
                <c:pt idx="928">
                  <c:v>4.7160609999999998</c:v>
                </c:pt>
                <c:pt idx="929">
                  <c:v>4.7277749999999994</c:v>
                </c:pt>
                <c:pt idx="930">
                  <c:v>4.7265890000000006</c:v>
                </c:pt>
                <c:pt idx="931">
                  <c:v>4.728275</c:v>
                </c:pt>
                <c:pt idx="932">
                  <c:v>4.7312940000000001</c:v>
                </c:pt>
                <c:pt idx="933">
                  <c:v>4.7350349999999999</c:v>
                </c:pt>
                <c:pt idx="934">
                  <c:v>4.7372809999999994</c:v>
                </c:pt>
                <c:pt idx="935">
                  <c:v>4.7426499999999994</c:v>
                </c:pt>
                <c:pt idx="936">
                  <c:v>4.738022</c:v>
                </c:pt>
                <c:pt idx="937">
                  <c:v>4.7354059999999993</c:v>
                </c:pt>
                <c:pt idx="938">
                  <c:v>4.7352449999999999</c:v>
                </c:pt>
                <c:pt idx="939">
                  <c:v>4.7460050000000003</c:v>
                </c:pt>
                <c:pt idx="940">
                  <c:v>4.7454410000000005</c:v>
                </c:pt>
                <c:pt idx="941">
                  <c:v>4.7590330000000005</c:v>
                </c:pt>
                <c:pt idx="942">
                  <c:v>4.7601110000000002</c:v>
                </c:pt>
                <c:pt idx="943">
                  <c:v>4.7615920000000003</c:v>
                </c:pt>
                <c:pt idx="944">
                  <c:v>4.7624639999999996</c:v>
                </c:pt>
                <c:pt idx="945">
                  <c:v>4.760432999999999</c:v>
                </c:pt>
                <c:pt idx="946">
                  <c:v>4.7601490000000002</c:v>
                </c:pt>
                <c:pt idx="947">
                  <c:v>4.7557039999999997</c:v>
                </c:pt>
                <c:pt idx="948">
                  <c:v>4.757809</c:v>
                </c:pt>
                <c:pt idx="949">
                  <c:v>4.7541289999999998</c:v>
                </c:pt>
                <c:pt idx="950">
                  <c:v>4.7564279999999997</c:v>
                </c:pt>
                <c:pt idx="951">
                  <c:v>4.7542849999999994</c:v>
                </c:pt>
                <c:pt idx="952">
                  <c:v>4.7504689999999998</c:v>
                </c:pt>
                <c:pt idx="953">
                  <c:v>4.7519869999999997</c:v>
                </c:pt>
                <c:pt idx="954">
                  <c:v>4.7518469999999997</c:v>
                </c:pt>
                <c:pt idx="955">
                  <c:v>4.7478259999999999</c:v>
                </c:pt>
                <c:pt idx="956">
                  <c:v>4.7494819999999995</c:v>
                </c:pt>
                <c:pt idx="957">
                  <c:v>4.7450260000000002</c:v>
                </c:pt>
                <c:pt idx="958">
                  <c:v>4.7489569999999999</c:v>
                </c:pt>
                <c:pt idx="959">
                  <c:v>4.7473299999999998</c:v>
                </c:pt>
                <c:pt idx="960">
                  <c:v>4.7468249999999994</c:v>
                </c:pt>
                <c:pt idx="961">
                  <c:v>4.7452399999999999</c:v>
                </c:pt>
                <c:pt idx="962">
                  <c:v>4.7458799999999997</c:v>
                </c:pt>
                <c:pt idx="963">
                  <c:v>4.7422849999999999</c:v>
                </c:pt>
                <c:pt idx="964">
                  <c:v>4.739401</c:v>
                </c:pt>
                <c:pt idx="965">
                  <c:v>4.7384640000000005</c:v>
                </c:pt>
                <c:pt idx="966">
                  <c:v>4.7420460000000002</c:v>
                </c:pt>
                <c:pt idx="967">
                  <c:v>4.7455739999999995</c:v>
                </c:pt>
                <c:pt idx="968">
                  <c:v>4.7484789999999997</c:v>
                </c:pt>
                <c:pt idx="969">
                  <c:v>4.7469079999999995</c:v>
                </c:pt>
                <c:pt idx="970">
                  <c:v>4.748888</c:v>
                </c:pt>
                <c:pt idx="971">
                  <c:v>4.7482229999999994</c:v>
                </c:pt>
                <c:pt idx="972">
                  <c:v>4.7433170000000002</c:v>
                </c:pt>
                <c:pt idx="973">
                  <c:v>4.7406760000000006</c:v>
                </c:pt>
                <c:pt idx="974">
                  <c:v>4.7415979999999998</c:v>
                </c:pt>
                <c:pt idx="975">
                  <c:v>4.740888</c:v>
                </c:pt>
                <c:pt idx="976">
                  <c:v>4.7378470000000004</c:v>
                </c:pt>
                <c:pt idx="977">
                  <c:v>4.7396700000000003</c:v>
                </c:pt>
                <c:pt idx="978">
                  <c:v>4.7381130000000002</c:v>
                </c:pt>
                <c:pt idx="979">
                  <c:v>4.7352749999999997</c:v>
                </c:pt>
                <c:pt idx="980">
                  <c:v>4.7314930000000004</c:v>
                </c:pt>
                <c:pt idx="981">
                  <c:v>4.7290960000000002</c:v>
                </c:pt>
                <c:pt idx="982">
                  <c:v>4.7273490000000002</c:v>
                </c:pt>
                <c:pt idx="983">
                  <c:v>4.7304260000000005</c:v>
                </c:pt>
                <c:pt idx="984">
                  <c:v>4.7375100000000003</c:v>
                </c:pt>
                <c:pt idx="985">
                  <c:v>4.7406590000000008</c:v>
                </c:pt>
                <c:pt idx="986">
                  <c:v>4.7414310000000004</c:v>
                </c:pt>
                <c:pt idx="987">
                  <c:v>4.7390569999999999</c:v>
                </c:pt>
                <c:pt idx="988">
                  <c:v>4.7386759999999999</c:v>
                </c:pt>
                <c:pt idx="989">
                  <c:v>4.7365899999999996</c:v>
                </c:pt>
                <c:pt idx="990">
                  <c:v>4.73733</c:v>
                </c:pt>
                <c:pt idx="991">
                  <c:v>4.7362579999999994</c:v>
                </c:pt>
                <c:pt idx="992">
                  <c:v>4.7343460000000004</c:v>
                </c:pt>
                <c:pt idx="993">
                  <c:v>4.73264</c:v>
                </c:pt>
                <c:pt idx="994">
                  <c:v>4.7332619999999999</c:v>
                </c:pt>
                <c:pt idx="995">
                  <c:v>4.7311809999999994</c:v>
                </c:pt>
                <c:pt idx="996">
                  <c:v>4.7284579999999998</c:v>
                </c:pt>
                <c:pt idx="997">
                  <c:v>4.7274100000000008</c:v>
                </c:pt>
                <c:pt idx="998">
                  <c:v>4.7247869999999992</c:v>
                </c:pt>
                <c:pt idx="999">
                  <c:v>4.7289110000000001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2.031695</c:v>
                </c:pt>
                <c:pt idx="1">
                  <c:v>1.9952589999999999</c:v>
                </c:pt>
                <c:pt idx="2">
                  <c:v>1.887955</c:v>
                </c:pt>
                <c:pt idx="3">
                  <c:v>1.8395300000000001</c:v>
                </c:pt>
                <c:pt idx="4">
                  <c:v>1.930626</c:v>
                </c:pt>
                <c:pt idx="5">
                  <c:v>2.0065569999999999</c:v>
                </c:pt>
                <c:pt idx="6">
                  <c:v>1.98559</c:v>
                </c:pt>
                <c:pt idx="7">
                  <c:v>1.9552659999999999</c:v>
                </c:pt>
                <c:pt idx="8">
                  <c:v>2.0184319999999998</c:v>
                </c:pt>
                <c:pt idx="9">
                  <c:v>2.031879</c:v>
                </c:pt>
                <c:pt idx="10">
                  <c:v>2.047266</c:v>
                </c:pt>
                <c:pt idx="11">
                  <c:v>2.0614180000000002</c:v>
                </c:pt>
                <c:pt idx="12">
                  <c:v>2.0489199999999999</c:v>
                </c:pt>
                <c:pt idx="13">
                  <c:v>2.0505059999999999</c:v>
                </c:pt>
                <c:pt idx="14">
                  <c:v>2.0590489999999999</c:v>
                </c:pt>
                <c:pt idx="15">
                  <c:v>2.07592</c:v>
                </c:pt>
                <c:pt idx="16">
                  <c:v>2.0494409999999998</c:v>
                </c:pt>
                <c:pt idx="17">
                  <c:v>2.0498539999999998</c:v>
                </c:pt>
                <c:pt idx="18">
                  <c:v>2.049563</c:v>
                </c:pt>
                <c:pt idx="19">
                  <c:v>2.0536270000000001</c:v>
                </c:pt>
                <c:pt idx="20">
                  <c:v>2.0461819999999999</c:v>
                </c:pt>
                <c:pt idx="21">
                  <c:v>2.0340029999999998</c:v>
                </c:pt>
                <c:pt idx="22">
                  <c:v>2.0430519999999999</c:v>
                </c:pt>
                <c:pt idx="23">
                  <c:v>2.023666</c:v>
                </c:pt>
                <c:pt idx="24">
                  <c:v>2.0245860000000002</c:v>
                </c:pt>
                <c:pt idx="25">
                  <c:v>2.031482</c:v>
                </c:pt>
                <c:pt idx="26">
                  <c:v>2.0544180000000001</c:v>
                </c:pt>
                <c:pt idx="27">
                  <c:v>2.0536970000000001</c:v>
                </c:pt>
                <c:pt idx="28">
                  <c:v>2.0554039999999998</c:v>
                </c:pt>
                <c:pt idx="29">
                  <c:v>2.0618609999999999</c:v>
                </c:pt>
                <c:pt idx="30">
                  <c:v>2.0499960000000002</c:v>
                </c:pt>
                <c:pt idx="31">
                  <c:v>2.0461320000000001</c:v>
                </c:pt>
                <c:pt idx="32">
                  <c:v>2.038532</c:v>
                </c:pt>
                <c:pt idx="33">
                  <c:v>2.0345650000000002</c:v>
                </c:pt>
                <c:pt idx="34">
                  <c:v>2.0324249999999999</c:v>
                </c:pt>
                <c:pt idx="35">
                  <c:v>2.0262009999999999</c:v>
                </c:pt>
                <c:pt idx="36">
                  <c:v>2.0273729999999999</c:v>
                </c:pt>
                <c:pt idx="37">
                  <c:v>2.01851</c:v>
                </c:pt>
                <c:pt idx="38">
                  <c:v>2.0170699999999999</c:v>
                </c:pt>
                <c:pt idx="39">
                  <c:v>2.010723</c:v>
                </c:pt>
                <c:pt idx="40">
                  <c:v>2.0140910000000001</c:v>
                </c:pt>
                <c:pt idx="41">
                  <c:v>2.0156869999999998</c:v>
                </c:pt>
                <c:pt idx="42">
                  <c:v>2.0185770000000001</c:v>
                </c:pt>
                <c:pt idx="43">
                  <c:v>2.021334</c:v>
                </c:pt>
                <c:pt idx="44">
                  <c:v>2.0247009999999999</c:v>
                </c:pt>
                <c:pt idx="45">
                  <c:v>2.0228790000000001</c:v>
                </c:pt>
                <c:pt idx="46">
                  <c:v>2.018866</c:v>
                </c:pt>
                <c:pt idx="47">
                  <c:v>2.020883</c:v>
                </c:pt>
                <c:pt idx="48">
                  <c:v>2.0190959999999998</c:v>
                </c:pt>
                <c:pt idx="49">
                  <c:v>2.0185770000000001</c:v>
                </c:pt>
                <c:pt idx="50">
                  <c:v>2.0173299999999998</c:v>
                </c:pt>
                <c:pt idx="51">
                  <c:v>2.0224519999999999</c:v>
                </c:pt>
                <c:pt idx="52">
                  <c:v>2.0208390000000001</c:v>
                </c:pt>
                <c:pt idx="53">
                  <c:v>2.0234179999999999</c:v>
                </c:pt>
                <c:pt idx="54">
                  <c:v>2.0196719999999999</c:v>
                </c:pt>
                <c:pt idx="55">
                  <c:v>2.023139</c:v>
                </c:pt>
                <c:pt idx="56">
                  <c:v>2.0161539999999998</c:v>
                </c:pt>
                <c:pt idx="57">
                  <c:v>2.013496</c:v>
                </c:pt>
                <c:pt idx="58">
                  <c:v>2.0159760000000002</c:v>
                </c:pt>
                <c:pt idx="59">
                  <c:v>2.021649</c:v>
                </c:pt>
                <c:pt idx="60">
                  <c:v>2.0197630000000002</c:v>
                </c:pt>
                <c:pt idx="61">
                  <c:v>2.0178970000000001</c:v>
                </c:pt>
                <c:pt idx="62">
                  <c:v>2.0210080000000001</c:v>
                </c:pt>
                <c:pt idx="63">
                  <c:v>2.0250439999999998</c:v>
                </c:pt>
                <c:pt idx="64">
                  <c:v>2.0286740000000001</c:v>
                </c:pt>
                <c:pt idx="65">
                  <c:v>2.0214509999999999</c:v>
                </c:pt>
                <c:pt idx="66">
                  <c:v>2.0177139999999998</c:v>
                </c:pt>
                <c:pt idx="67">
                  <c:v>2.0173930000000002</c:v>
                </c:pt>
                <c:pt idx="68">
                  <c:v>2.0161760000000002</c:v>
                </c:pt>
                <c:pt idx="69">
                  <c:v>2.019142</c:v>
                </c:pt>
                <c:pt idx="70">
                  <c:v>2.016912</c:v>
                </c:pt>
                <c:pt idx="71">
                  <c:v>2.0147330000000001</c:v>
                </c:pt>
                <c:pt idx="72">
                  <c:v>2.016839</c:v>
                </c:pt>
                <c:pt idx="73">
                  <c:v>2.0138189999999998</c:v>
                </c:pt>
                <c:pt idx="74">
                  <c:v>2.0120589999999998</c:v>
                </c:pt>
                <c:pt idx="75">
                  <c:v>2.0068999999999999</c:v>
                </c:pt>
                <c:pt idx="76">
                  <c:v>2.00603</c:v>
                </c:pt>
                <c:pt idx="77">
                  <c:v>2.0081030000000002</c:v>
                </c:pt>
                <c:pt idx="78">
                  <c:v>2.0091450000000002</c:v>
                </c:pt>
                <c:pt idx="79">
                  <c:v>2.0079220000000002</c:v>
                </c:pt>
                <c:pt idx="80">
                  <c:v>2.0057520000000002</c:v>
                </c:pt>
                <c:pt idx="81">
                  <c:v>2.0056440000000002</c:v>
                </c:pt>
                <c:pt idx="82">
                  <c:v>2.0040499999999999</c:v>
                </c:pt>
                <c:pt idx="83">
                  <c:v>2.0035880000000001</c:v>
                </c:pt>
                <c:pt idx="84">
                  <c:v>2.0046339999999998</c:v>
                </c:pt>
                <c:pt idx="85">
                  <c:v>2.0036070000000001</c:v>
                </c:pt>
                <c:pt idx="86">
                  <c:v>2.0015800000000001</c:v>
                </c:pt>
                <c:pt idx="87">
                  <c:v>2.0009899999999998</c:v>
                </c:pt>
                <c:pt idx="88">
                  <c:v>2.002904</c:v>
                </c:pt>
                <c:pt idx="89">
                  <c:v>2.0036610000000001</c:v>
                </c:pt>
                <c:pt idx="90">
                  <c:v>2.00298</c:v>
                </c:pt>
                <c:pt idx="91">
                  <c:v>2.0024989999999998</c:v>
                </c:pt>
                <c:pt idx="92">
                  <c:v>1.9996100000000001</c:v>
                </c:pt>
                <c:pt idx="93">
                  <c:v>1.999598</c:v>
                </c:pt>
                <c:pt idx="94">
                  <c:v>1.9985820000000001</c:v>
                </c:pt>
                <c:pt idx="95">
                  <c:v>1.999001</c:v>
                </c:pt>
                <c:pt idx="96">
                  <c:v>2.0013730000000001</c:v>
                </c:pt>
                <c:pt idx="97">
                  <c:v>2.0043950000000001</c:v>
                </c:pt>
                <c:pt idx="98">
                  <c:v>2.0095390000000002</c:v>
                </c:pt>
                <c:pt idx="99">
                  <c:v>2.0089060000000001</c:v>
                </c:pt>
                <c:pt idx="100">
                  <c:v>2.0057870000000002</c:v>
                </c:pt>
                <c:pt idx="101">
                  <c:v>2.0025050000000002</c:v>
                </c:pt>
                <c:pt idx="102">
                  <c:v>2.002802</c:v>
                </c:pt>
                <c:pt idx="103">
                  <c:v>2.0009030000000001</c:v>
                </c:pt>
                <c:pt idx="104">
                  <c:v>2.0005790000000001</c:v>
                </c:pt>
                <c:pt idx="105">
                  <c:v>1.9980059999999999</c:v>
                </c:pt>
                <c:pt idx="106">
                  <c:v>1.9951080000000001</c:v>
                </c:pt>
                <c:pt idx="107">
                  <c:v>1.991798</c:v>
                </c:pt>
                <c:pt idx="108">
                  <c:v>1.990742</c:v>
                </c:pt>
                <c:pt idx="109">
                  <c:v>1.992947</c:v>
                </c:pt>
                <c:pt idx="110">
                  <c:v>1.9930920000000001</c:v>
                </c:pt>
                <c:pt idx="111">
                  <c:v>1.990907</c:v>
                </c:pt>
                <c:pt idx="112">
                  <c:v>1.9915860000000001</c:v>
                </c:pt>
                <c:pt idx="113">
                  <c:v>1.991406</c:v>
                </c:pt>
                <c:pt idx="114">
                  <c:v>1.9912879999999999</c:v>
                </c:pt>
                <c:pt idx="115">
                  <c:v>1.9927299999999999</c:v>
                </c:pt>
                <c:pt idx="116">
                  <c:v>1.9953749999999999</c:v>
                </c:pt>
                <c:pt idx="117">
                  <c:v>1.996167</c:v>
                </c:pt>
                <c:pt idx="118">
                  <c:v>1.998265</c:v>
                </c:pt>
                <c:pt idx="119">
                  <c:v>1.9975940000000001</c:v>
                </c:pt>
                <c:pt idx="120">
                  <c:v>1.99847</c:v>
                </c:pt>
                <c:pt idx="121">
                  <c:v>2.0011000000000001</c:v>
                </c:pt>
                <c:pt idx="122">
                  <c:v>2.0047779999999999</c:v>
                </c:pt>
                <c:pt idx="123">
                  <c:v>2.0041799999999999</c:v>
                </c:pt>
                <c:pt idx="124">
                  <c:v>2.0033089999999998</c:v>
                </c:pt>
                <c:pt idx="125">
                  <c:v>2.0048140000000001</c:v>
                </c:pt>
                <c:pt idx="126">
                  <c:v>2.0060090000000002</c:v>
                </c:pt>
                <c:pt idx="127">
                  <c:v>2.0077560000000001</c:v>
                </c:pt>
                <c:pt idx="128">
                  <c:v>2.0073409999999998</c:v>
                </c:pt>
                <c:pt idx="129">
                  <c:v>2.0104700000000002</c:v>
                </c:pt>
                <c:pt idx="130">
                  <c:v>2.010831</c:v>
                </c:pt>
                <c:pt idx="131">
                  <c:v>2.011495</c:v>
                </c:pt>
                <c:pt idx="132">
                  <c:v>2.0099610000000001</c:v>
                </c:pt>
                <c:pt idx="133">
                  <c:v>2.0082900000000001</c:v>
                </c:pt>
                <c:pt idx="134">
                  <c:v>2.006939</c:v>
                </c:pt>
                <c:pt idx="135">
                  <c:v>2.0072160000000001</c:v>
                </c:pt>
                <c:pt idx="136">
                  <c:v>2.0066290000000002</c:v>
                </c:pt>
                <c:pt idx="137">
                  <c:v>2.0080040000000001</c:v>
                </c:pt>
                <c:pt idx="138">
                  <c:v>2.0061580000000001</c:v>
                </c:pt>
                <c:pt idx="139">
                  <c:v>2.004114</c:v>
                </c:pt>
                <c:pt idx="140">
                  <c:v>2.0049939999999999</c:v>
                </c:pt>
                <c:pt idx="141">
                  <c:v>2.0047540000000001</c:v>
                </c:pt>
                <c:pt idx="142">
                  <c:v>2.0041850000000001</c:v>
                </c:pt>
                <c:pt idx="143">
                  <c:v>2.006246</c:v>
                </c:pt>
                <c:pt idx="144">
                  <c:v>2.005007</c:v>
                </c:pt>
                <c:pt idx="145">
                  <c:v>2.0013350000000001</c:v>
                </c:pt>
                <c:pt idx="146">
                  <c:v>2.0009519999999998</c:v>
                </c:pt>
                <c:pt idx="147">
                  <c:v>2.0004749999999998</c:v>
                </c:pt>
                <c:pt idx="148">
                  <c:v>1.999868</c:v>
                </c:pt>
                <c:pt idx="149">
                  <c:v>1.9986440000000001</c:v>
                </c:pt>
                <c:pt idx="150">
                  <c:v>1.999106</c:v>
                </c:pt>
                <c:pt idx="151">
                  <c:v>1.998097</c:v>
                </c:pt>
                <c:pt idx="152">
                  <c:v>1.9953380000000001</c:v>
                </c:pt>
                <c:pt idx="153">
                  <c:v>1.998569</c:v>
                </c:pt>
                <c:pt idx="154">
                  <c:v>1.9977739999999999</c:v>
                </c:pt>
                <c:pt idx="155">
                  <c:v>1.996556</c:v>
                </c:pt>
                <c:pt idx="156">
                  <c:v>1.9955099999999999</c:v>
                </c:pt>
                <c:pt idx="157">
                  <c:v>1.9966550000000001</c:v>
                </c:pt>
                <c:pt idx="158">
                  <c:v>1.9970570000000001</c:v>
                </c:pt>
                <c:pt idx="159">
                  <c:v>1.997279</c:v>
                </c:pt>
                <c:pt idx="160">
                  <c:v>1.996718</c:v>
                </c:pt>
                <c:pt idx="161">
                  <c:v>1.997598</c:v>
                </c:pt>
                <c:pt idx="162">
                  <c:v>1.998016</c:v>
                </c:pt>
                <c:pt idx="163">
                  <c:v>1.997371</c:v>
                </c:pt>
                <c:pt idx="164">
                  <c:v>1.9981690000000001</c:v>
                </c:pt>
                <c:pt idx="165">
                  <c:v>1.9971719999999999</c:v>
                </c:pt>
                <c:pt idx="166">
                  <c:v>1.9972160000000001</c:v>
                </c:pt>
                <c:pt idx="167">
                  <c:v>1.995169</c:v>
                </c:pt>
                <c:pt idx="168">
                  <c:v>1.994767</c:v>
                </c:pt>
                <c:pt idx="169">
                  <c:v>1.9941070000000001</c:v>
                </c:pt>
                <c:pt idx="170">
                  <c:v>1.9935929999999999</c:v>
                </c:pt>
                <c:pt idx="171">
                  <c:v>1.9942709999999999</c:v>
                </c:pt>
                <c:pt idx="172">
                  <c:v>1.9938670000000001</c:v>
                </c:pt>
                <c:pt idx="173">
                  <c:v>1.9943409999999999</c:v>
                </c:pt>
                <c:pt idx="174">
                  <c:v>1.995215</c:v>
                </c:pt>
                <c:pt idx="175">
                  <c:v>1.996569</c:v>
                </c:pt>
                <c:pt idx="176">
                  <c:v>1.995384</c:v>
                </c:pt>
                <c:pt idx="177">
                  <c:v>1.9950490000000001</c:v>
                </c:pt>
                <c:pt idx="178">
                  <c:v>1.9938819999999999</c:v>
                </c:pt>
                <c:pt idx="179">
                  <c:v>1.9933289999999999</c:v>
                </c:pt>
                <c:pt idx="180">
                  <c:v>1.994178</c:v>
                </c:pt>
                <c:pt idx="181">
                  <c:v>1.9955259999999999</c:v>
                </c:pt>
                <c:pt idx="182">
                  <c:v>1.9971810000000001</c:v>
                </c:pt>
                <c:pt idx="183">
                  <c:v>1.997851</c:v>
                </c:pt>
                <c:pt idx="184">
                  <c:v>1.997117</c:v>
                </c:pt>
                <c:pt idx="185">
                  <c:v>1.997617</c:v>
                </c:pt>
                <c:pt idx="186">
                  <c:v>1.997846</c:v>
                </c:pt>
                <c:pt idx="187">
                  <c:v>1.9973479999999999</c:v>
                </c:pt>
                <c:pt idx="188">
                  <c:v>1.9953510000000001</c:v>
                </c:pt>
                <c:pt idx="189">
                  <c:v>1.9948109999999999</c:v>
                </c:pt>
                <c:pt idx="190">
                  <c:v>1.9971110000000001</c:v>
                </c:pt>
                <c:pt idx="191">
                  <c:v>1.9972369999999999</c:v>
                </c:pt>
                <c:pt idx="192">
                  <c:v>1.9961420000000001</c:v>
                </c:pt>
                <c:pt idx="193">
                  <c:v>1.9962059999999999</c:v>
                </c:pt>
                <c:pt idx="194">
                  <c:v>1.9951239999999999</c:v>
                </c:pt>
                <c:pt idx="195">
                  <c:v>1.9939180000000001</c:v>
                </c:pt>
                <c:pt idx="196">
                  <c:v>1.9939229999999999</c:v>
                </c:pt>
                <c:pt idx="197">
                  <c:v>1.9918119999999999</c:v>
                </c:pt>
                <c:pt idx="198">
                  <c:v>1.992494</c:v>
                </c:pt>
                <c:pt idx="199">
                  <c:v>1.993625</c:v>
                </c:pt>
                <c:pt idx="200">
                  <c:v>1.992794</c:v>
                </c:pt>
                <c:pt idx="201">
                  <c:v>1.992499</c:v>
                </c:pt>
                <c:pt idx="202">
                  <c:v>1.9929730000000001</c:v>
                </c:pt>
                <c:pt idx="203">
                  <c:v>1.992731</c:v>
                </c:pt>
                <c:pt idx="204">
                  <c:v>1.9921709999999999</c:v>
                </c:pt>
                <c:pt idx="205">
                  <c:v>1.9924550000000001</c:v>
                </c:pt>
                <c:pt idx="206">
                  <c:v>1.9914529999999999</c:v>
                </c:pt>
                <c:pt idx="207">
                  <c:v>1.991398</c:v>
                </c:pt>
                <c:pt idx="208">
                  <c:v>1.9920869999999999</c:v>
                </c:pt>
                <c:pt idx="209">
                  <c:v>1.9948600000000001</c:v>
                </c:pt>
                <c:pt idx="210">
                  <c:v>1.993832</c:v>
                </c:pt>
                <c:pt idx="211">
                  <c:v>1.9928950000000001</c:v>
                </c:pt>
                <c:pt idx="212">
                  <c:v>1.9933810000000001</c:v>
                </c:pt>
                <c:pt idx="213">
                  <c:v>1.994043</c:v>
                </c:pt>
                <c:pt idx="214">
                  <c:v>1.994543</c:v>
                </c:pt>
                <c:pt idx="215">
                  <c:v>1.994408</c:v>
                </c:pt>
                <c:pt idx="216">
                  <c:v>1.9954879999999999</c:v>
                </c:pt>
                <c:pt idx="217">
                  <c:v>1.9941930000000001</c:v>
                </c:pt>
                <c:pt idx="218">
                  <c:v>1.992281</c:v>
                </c:pt>
                <c:pt idx="219">
                  <c:v>1.991695</c:v>
                </c:pt>
                <c:pt idx="220">
                  <c:v>1.9919750000000001</c:v>
                </c:pt>
                <c:pt idx="221">
                  <c:v>1.9916670000000001</c:v>
                </c:pt>
                <c:pt idx="222">
                  <c:v>1.9909049999999999</c:v>
                </c:pt>
                <c:pt idx="223">
                  <c:v>1.9917560000000001</c:v>
                </c:pt>
                <c:pt idx="224">
                  <c:v>1.9906060000000001</c:v>
                </c:pt>
                <c:pt idx="225">
                  <c:v>1.9898560000000001</c:v>
                </c:pt>
                <c:pt idx="226">
                  <c:v>1.9901150000000001</c:v>
                </c:pt>
                <c:pt idx="227">
                  <c:v>1.9895879999999999</c:v>
                </c:pt>
                <c:pt idx="228">
                  <c:v>1.9916830000000001</c:v>
                </c:pt>
                <c:pt idx="229">
                  <c:v>1.992721</c:v>
                </c:pt>
                <c:pt idx="230">
                  <c:v>1.994386</c:v>
                </c:pt>
                <c:pt idx="231">
                  <c:v>1.994049</c:v>
                </c:pt>
                <c:pt idx="232">
                  <c:v>1.994747</c:v>
                </c:pt>
                <c:pt idx="233">
                  <c:v>1.995555</c:v>
                </c:pt>
                <c:pt idx="234">
                  <c:v>1.994596</c:v>
                </c:pt>
                <c:pt idx="235">
                  <c:v>1.9947060000000001</c:v>
                </c:pt>
                <c:pt idx="236">
                  <c:v>1.9934989999999999</c:v>
                </c:pt>
                <c:pt idx="237">
                  <c:v>1.9945079999999999</c:v>
                </c:pt>
                <c:pt idx="238">
                  <c:v>1.9927239999999999</c:v>
                </c:pt>
                <c:pt idx="239">
                  <c:v>1.9931829999999999</c:v>
                </c:pt>
                <c:pt idx="240">
                  <c:v>1.9931760000000001</c:v>
                </c:pt>
                <c:pt idx="241">
                  <c:v>1.994772</c:v>
                </c:pt>
                <c:pt idx="242">
                  <c:v>1.9952240000000001</c:v>
                </c:pt>
                <c:pt idx="243">
                  <c:v>1.9955419999999999</c:v>
                </c:pt>
                <c:pt idx="244">
                  <c:v>1.995938</c:v>
                </c:pt>
                <c:pt idx="245">
                  <c:v>1.9964710000000001</c:v>
                </c:pt>
                <c:pt idx="246">
                  <c:v>1.9957050000000001</c:v>
                </c:pt>
                <c:pt idx="247">
                  <c:v>1.9967159999999999</c:v>
                </c:pt>
                <c:pt idx="248">
                  <c:v>1.996218</c:v>
                </c:pt>
                <c:pt idx="249">
                  <c:v>1.9981070000000001</c:v>
                </c:pt>
                <c:pt idx="250">
                  <c:v>1.9996780000000001</c:v>
                </c:pt>
                <c:pt idx="251">
                  <c:v>1.9981439999999999</c:v>
                </c:pt>
                <c:pt idx="252">
                  <c:v>1.9986360000000001</c:v>
                </c:pt>
                <c:pt idx="253">
                  <c:v>1.998632</c:v>
                </c:pt>
                <c:pt idx="254">
                  <c:v>1.9988699999999999</c:v>
                </c:pt>
                <c:pt idx="255">
                  <c:v>1.9980530000000001</c:v>
                </c:pt>
                <c:pt idx="256">
                  <c:v>1.996964</c:v>
                </c:pt>
                <c:pt idx="257">
                  <c:v>1.996075</c:v>
                </c:pt>
                <c:pt idx="258">
                  <c:v>1.9968600000000001</c:v>
                </c:pt>
                <c:pt idx="259">
                  <c:v>1.997177</c:v>
                </c:pt>
                <c:pt idx="260">
                  <c:v>1.9955540000000001</c:v>
                </c:pt>
                <c:pt idx="261">
                  <c:v>1.9953479999999999</c:v>
                </c:pt>
                <c:pt idx="262">
                  <c:v>1.994767</c:v>
                </c:pt>
                <c:pt idx="263">
                  <c:v>1.9944869999999999</c:v>
                </c:pt>
                <c:pt idx="264">
                  <c:v>1.994507</c:v>
                </c:pt>
                <c:pt idx="265">
                  <c:v>1.994327</c:v>
                </c:pt>
                <c:pt idx="266">
                  <c:v>1.9942979999999999</c:v>
                </c:pt>
                <c:pt idx="267">
                  <c:v>1.993862</c:v>
                </c:pt>
                <c:pt idx="268">
                  <c:v>1.993806</c:v>
                </c:pt>
                <c:pt idx="269">
                  <c:v>1.9946729999999999</c:v>
                </c:pt>
                <c:pt idx="270">
                  <c:v>1.9943109999999999</c:v>
                </c:pt>
                <c:pt idx="271">
                  <c:v>1.994502</c:v>
                </c:pt>
                <c:pt idx="272">
                  <c:v>1.994739</c:v>
                </c:pt>
                <c:pt idx="273">
                  <c:v>1.9938309999999999</c:v>
                </c:pt>
                <c:pt idx="274">
                  <c:v>1.994696</c:v>
                </c:pt>
                <c:pt idx="275">
                  <c:v>1.99431</c:v>
                </c:pt>
                <c:pt idx="276">
                  <c:v>1.9947250000000001</c:v>
                </c:pt>
                <c:pt idx="277">
                  <c:v>1.9953099999999999</c:v>
                </c:pt>
                <c:pt idx="278">
                  <c:v>1.995816</c:v>
                </c:pt>
                <c:pt idx="279">
                  <c:v>1.9965079999999999</c:v>
                </c:pt>
                <c:pt idx="280">
                  <c:v>1.9967410000000001</c:v>
                </c:pt>
                <c:pt idx="281">
                  <c:v>1.996866</c:v>
                </c:pt>
                <c:pt idx="282">
                  <c:v>1.996675</c:v>
                </c:pt>
                <c:pt idx="283">
                  <c:v>1.9963040000000001</c:v>
                </c:pt>
                <c:pt idx="284">
                  <c:v>1.996699</c:v>
                </c:pt>
                <c:pt idx="285">
                  <c:v>1.9962359999999999</c:v>
                </c:pt>
                <c:pt idx="286">
                  <c:v>1.995681</c:v>
                </c:pt>
                <c:pt idx="287">
                  <c:v>1.995792</c:v>
                </c:pt>
                <c:pt idx="288">
                  <c:v>1.9945679999999999</c:v>
                </c:pt>
                <c:pt idx="289">
                  <c:v>1.994758</c:v>
                </c:pt>
                <c:pt idx="290">
                  <c:v>1.994505</c:v>
                </c:pt>
                <c:pt idx="291">
                  <c:v>1.9933940000000001</c:v>
                </c:pt>
                <c:pt idx="292">
                  <c:v>1.993398</c:v>
                </c:pt>
                <c:pt idx="293">
                  <c:v>1.995115</c:v>
                </c:pt>
                <c:pt idx="294">
                  <c:v>1.9961070000000001</c:v>
                </c:pt>
                <c:pt idx="295">
                  <c:v>1.995293</c:v>
                </c:pt>
                <c:pt idx="296">
                  <c:v>1.9960260000000001</c:v>
                </c:pt>
                <c:pt idx="297">
                  <c:v>1.9955339999999999</c:v>
                </c:pt>
                <c:pt idx="298">
                  <c:v>1.996532</c:v>
                </c:pt>
                <c:pt idx="299">
                  <c:v>1.997052</c:v>
                </c:pt>
                <c:pt idx="300">
                  <c:v>1.996815</c:v>
                </c:pt>
                <c:pt idx="301">
                  <c:v>1.997727</c:v>
                </c:pt>
                <c:pt idx="302">
                  <c:v>1.997455</c:v>
                </c:pt>
                <c:pt idx="303">
                  <c:v>1.9963</c:v>
                </c:pt>
                <c:pt idx="304">
                  <c:v>1.9966870000000001</c:v>
                </c:pt>
                <c:pt idx="305">
                  <c:v>1.9957549999999999</c:v>
                </c:pt>
                <c:pt idx="306">
                  <c:v>1.9948539999999999</c:v>
                </c:pt>
                <c:pt idx="307">
                  <c:v>1.9934879999999999</c:v>
                </c:pt>
                <c:pt idx="308">
                  <c:v>1.9932970000000001</c:v>
                </c:pt>
                <c:pt idx="309">
                  <c:v>1.993268</c:v>
                </c:pt>
                <c:pt idx="310">
                  <c:v>1.9939020000000001</c:v>
                </c:pt>
                <c:pt idx="311">
                  <c:v>1.9952490000000001</c:v>
                </c:pt>
                <c:pt idx="312">
                  <c:v>1.994327</c:v>
                </c:pt>
                <c:pt idx="313">
                  <c:v>1.9944189999999999</c:v>
                </c:pt>
                <c:pt idx="314">
                  <c:v>1.992939</c:v>
                </c:pt>
                <c:pt idx="315">
                  <c:v>1.993071</c:v>
                </c:pt>
                <c:pt idx="316">
                  <c:v>1.994326</c:v>
                </c:pt>
                <c:pt idx="317">
                  <c:v>1.9946600000000001</c:v>
                </c:pt>
                <c:pt idx="318">
                  <c:v>1.9945919999999999</c:v>
                </c:pt>
                <c:pt idx="319">
                  <c:v>1.9957590000000001</c:v>
                </c:pt>
                <c:pt idx="320">
                  <c:v>1.9951760000000001</c:v>
                </c:pt>
                <c:pt idx="321">
                  <c:v>1.994702</c:v>
                </c:pt>
                <c:pt idx="322">
                  <c:v>1.9946429999999999</c:v>
                </c:pt>
                <c:pt idx="323">
                  <c:v>1.994726</c:v>
                </c:pt>
                <c:pt idx="324">
                  <c:v>1.994143</c:v>
                </c:pt>
                <c:pt idx="325">
                  <c:v>1.99343</c:v>
                </c:pt>
                <c:pt idx="326">
                  <c:v>1.9933639999999999</c:v>
                </c:pt>
                <c:pt idx="327">
                  <c:v>1.9928129999999999</c:v>
                </c:pt>
                <c:pt idx="328">
                  <c:v>1.993859</c:v>
                </c:pt>
                <c:pt idx="329">
                  <c:v>1.993878</c:v>
                </c:pt>
                <c:pt idx="330">
                  <c:v>1.99431</c:v>
                </c:pt>
                <c:pt idx="331">
                  <c:v>1.9943090000000001</c:v>
                </c:pt>
                <c:pt idx="332">
                  <c:v>1.993657</c:v>
                </c:pt>
                <c:pt idx="333">
                  <c:v>1.9943230000000001</c:v>
                </c:pt>
                <c:pt idx="334">
                  <c:v>1.994319</c:v>
                </c:pt>
                <c:pt idx="335">
                  <c:v>1.996218</c:v>
                </c:pt>
                <c:pt idx="336">
                  <c:v>1.9970870000000001</c:v>
                </c:pt>
                <c:pt idx="337">
                  <c:v>1.9969699999999999</c:v>
                </c:pt>
                <c:pt idx="338">
                  <c:v>1.996769</c:v>
                </c:pt>
                <c:pt idx="339">
                  <c:v>1.996801</c:v>
                </c:pt>
                <c:pt idx="340">
                  <c:v>1.9960880000000001</c:v>
                </c:pt>
                <c:pt idx="341">
                  <c:v>1.995687</c:v>
                </c:pt>
                <c:pt idx="342">
                  <c:v>1.9950509999999999</c:v>
                </c:pt>
                <c:pt idx="343">
                  <c:v>1.9955609999999999</c:v>
                </c:pt>
                <c:pt idx="344">
                  <c:v>1.9958739999999999</c:v>
                </c:pt>
                <c:pt idx="345">
                  <c:v>1.9960420000000001</c:v>
                </c:pt>
                <c:pt idx="346">
                  <c:v>1.9961960000000001</c:v>
                </c:pt>
                <c:pt idx="347">
                  <c:v>1.9969520000000001</c:v>
                </c:pt>
                <c:pt idx="348">
                  <c:v>1.996191</c:v>
                </c:pt>
                <c:pt idx="349">
                  <c:v>1.9969060000000001</c:v>
                </c:pt>
                <c:pt idx="350">
                  <c:v>1.9961390000000001</c:v>
                </c:pt>
                <c:pt idx="351">
                  <c:v>1.9961979999999999</c:v>
                </c:pt>
                <c:pt idx="352">
                  <c:v>1.9958979999999999</c:v>
                </c:pt>
                <c:pt idx="353">
                  <c:v>1.995288</c:v>
                </c:pt>
                <c:pt idx="354">
                  <c:v>1.9943850000000001</c:v>
                </c:pt>
                <c:pt idx="355">
                  <c:v>1.9947239999999999</c:v>
                </c:pt>
                <c:pt idx="356">
                  <c:v>1.9941260000000001</c:v>
                </c:pt>
                <c:pt idx="357">
                  <c:v>1.9945679999999999</c:v>
                </c:pt>
                <c:pt idx="358">
                  <c:v>1.9952639999999999</c:v>
                </c:pt>
                <c:pt idx="359">
                  <c:v>1.995036</c:v>
                </c:pt>
                <c:pt idx="360">
                  <c:v>1.9949479999999999</c:v>
                </c:pt>
                <c:pt idx="361">
                  <c:v>1.9952179999999999</c:v>
                </c:pt>
                <c:pt idx="362">
                  <c:v>1.99501</c:v>
                </c:pt>
                <c:pt idx="363">
                  <c:v>1.994181</c:v>
                </c:pt>
                <c:pt idx="364">
                  <c:v>1.994456</c:v>
                </c:pt>
                <c:pt idx="365">
                  <c:v>1.9954400000000001</c:v>
                </c:pt>
                <c:pt idx="366">
                  <c:v>1.99583</c:v>
                </c:pt>
                <c:pt idx="367">
                  <c:v>1.9953069999999999</c:v>
                </c:pt>
                <c:pt idx="368">
                  <c:v>1.994713</c:v>
                </c:pt>
                <c:pt idx="369">
                  <c:v>1.994343</c:v>
                </c:pt>
                <c:pt idx="370">
                  <c:v>1.9945619999999999</c:v>
                </c:pt>
                <c:pt idx="371">
                  <c:v>1.9944090000000001</c:v>
                </c:pt>
                <c:pt idx="372">
                  <c:v>1.993209</c:v>
                </c:pt>
                <c:pt idx="373">
                  <c:v>1.993709</c:v>
                </c:pt>
                <c:pt idx="374">
                  <c:v>1.9940979999999999</c:v>
                </c:pt>
                <c:pt idx="375">
                  <c:v>1.9940560000000001</c:v>
                </c:pt>
                <c:pt idx="376">
                  <c:v>1.993101</c:v>
                </c:pt>
                <c:pt idx="377">
                  <c:v>1.993908</c:v>
                </c:pt>
                <c:pt idx="378">
                  <c:v>1.9936229999999999</c:v>
                </c:pt>
                <c:pt idx="379">
                  <c:v>1.9932639999999999</c:v>
                </c:pt>
                <c:pt idx="380">
                  <c:v>1.993269</c:v>
                </c:pt>
                <c:pt idx="381">
                  <c:v>1.992683</c:v>
                </c:pt>
                <c:pt idx="382">
                  <c:v>1.9932030000000001</c:v>
                </c:pt>
                <c:pt idx="383">
                  <c:v>1.9931810000000001</c:v>
                </c:pt>
                <c:pt idx="384">
                  <c:v>1.9927189999999999</c:v>
                </c:pt>
                <c:pt idx="385">
                  <c:v>1.992942</c:v>
                </c:pt>
                <c:pt idx="386">
                  <c:v>1.9925600000000001</c:v>
                </c:pt>
                <c:pt idx="387">
                  <c:v>1.9920249999999999</c:v>
                </c:pt>
                <c:pt idx="388">
                  <c:v>1.992875</c:v>
                </c:pt>
                <c:pt idx="389">
                  <c:v>1.9917210000000001</c:v>
                </c:pt>
                <c:pt idx="390">
                  <c:v>1.9917320000000001</c:v>
                </c:pt>
                <c:pt idx="391">
                  <c:v>1.991865</c:v>
                </c:pt>
                <c:pt idx="392">
                  <c:v>1.9919929999999999</c:v>
                </c:pt>
                <c:pt idx="393">
                  <c:v>1.9919039999999999</c:v>
                </c:pt>
                <c:pt idx="394">
                  <c:v>1.9911460000000001</c:v>
                </c:pt>
                <c:pt idx="395">
                  <c:v>1.9904980000000001</c:v>
                </c:pt>
                <c:pt idx="396">
                  <c:v>1.9904710000000001</c:v>
                </c:pt>
                <c:pt idx="397">
                  <c:v>1.990999</c:v>
                </c:pt>
                <c:pt idx="398">
                  <c:v>1.991249</c:v>
                </c:pt>
                <c:pt idx="399">
                  <c:v>1.990875</c:v>
                </c:pt>
                <c:pt idx="400">
                  <c:v>1.9908509999999999</c:v>
                </c:pt>
                <c:pt idx="401">
                  <c:v>1.9916700000000001</c:v>
                </c:pt>
                <c:pt idx="402">
                  <c:v>1.992011</c:v>
                </c:pt>
                <c:pt idx="403">
                  <c:v>1.991393</c:v>
                </c:pt>
                <c:pt idx="404">
                  <c:v>1.9910680000000001</c:v>
                </c:pt>
                <c:pt idx="405">
                  <c:v>1.991028</c:v>
                </c:pt>
                <c:pt idx="406">
                  <c:v>1.9910509999999999</c:v>
                </c:pt>
                <c:pt idx="407">
                  <c:v>1.9913270000000001</c:v>
                </c:pt>
                <c:pt idx="408">
                  <c:v>1.9921990000000001</c:v>
                </c:pt>
                <c:pt idx="409">
                  <c:v>1.9924980000000001</c:v>
                </c:pt>
                <c:pt idx="410">
                  <c:v>1.9916259999999999</c:v>
                </c:pt>
                <c:pt idx="411">
                  <c:v>1.990982</c:v>
                </c:pt>
                <c:pt idx="412">
                  <c:v>1.9905999999999999</c:v>
                </c:pt>
                <c:pt idx="413">
                  <c:v>1.9908079999999999</c:v>
                </c:pt>
                <c:pt idx="414">
                  <c:v>1.9906900000000001</c:v>
                </c:pt>
                <c:pt idx="415">
                  <c:v>1.9901690000000001</c:v>
                </c:pt>
                <c:pt idx="416">
                  <c:v>1.989975</c:v>
                </c:pt>
                <c:pt idx="417">
                  <c:v>1.9899819999999999</c:v>
                </c:pt>
                <c:pt idx="418">
                  <c:v>1.9903299999999999</c:v>
                </c:pt>
                <c:pt idx="419">
                  <c:v>1.9904440000000001</c:v>
                </c:pt>
                <c:pt idx="420">
                  <c:v>1.9908360000000001</c:v>
                </c:pt>
                <c:pt idx="421">
                  <c:v>1.990769</c:v>
                </c:pt>
                <c:pt idx="422">
                  <c:v>1.9907010000000001</c:v>
                </c:pt>
                <c:pt idx="423">
                  <c:v>1.989814</c:v>
                </c:pt>
                <c:pt idx="424">
                  <c:v>1.990246</c:v>
                </c:pt>
                <c:pt idx="425">
                  <c:v>1.9900089999999999</c:v>
                </c:pt>
                <c:pt idx="426">
                  <c:v>1.9904219999999999</c:v>
                </c:pt>
                <c:pt idx="427">
                  <c:v>1.990281</c:v>
                </c:pt>
                <c:pt idx="428">
                  <c:v>1.9904630000000001</c:v>
                </c:pt>
                <c:pt idx="429">
                  <c:v>1.990777</c:v>
                </c:pt>
                <c:pt idx="430">
                  <c:v>1.990264</c:v>
                </c:pt>
                <c:pt idx="431">
                  <c:v>1.990186</c:v>
                </c:pt>
                <c:pt idx="432">
                  <c:v>1.9896100000000001</c:v>
                </c:pt>
                <c:pt idx="433">
                  <c:v>1.9893620000000001</c:v>
                </c:pt>
                <c:pt idx="434">
                  <c:v>1.9892860000000001</c:v>
                </c:pt>
                <c:pt idx="435">
                  <c:v>1.9896119999999999</c:v>
                </c:pt>
                <c:pt idx="436">
                  <c:v>1.9899519999999999</c:v>
                </c:pt>
                <c:pt idx="437">
                  <c:v>1.9907239999999999</c:v>
                </c:pt>
                <c:pt idx="438">
                  <c:v>1.990329</c:v>
                </c:pt>
                <c:pt idx="439">
                  <c:v>1.990321</c:v>
                </c:pt>
                <c:pt idx="440">
                  <c:v>1.9904809999999999</c:v>
                </c:pt>
                <c:pt idx="441">
                  <c:v>1.99088</c:v>
                </c:pt>
                <c:pt idx="442">
                  <c:v>1.990834</c:v>
                </c:pt>
                <c:pt idx="443">
                  <c:v>1.991123</c:v>
                </c:pt>
                <c:pt idx="444">
                  <c:v>1.991471</c:v>
                </c:pt>
                <c:pt idx="445">
                  <c:v>1.9913449999999999</c:v>
                </c:pt>
                <c:pt idx="446">
                  <c:v>1.990281</c:v>
                </c:pt>
                <c:pt idx="447">
                  <c:v>1.9906170000000001</c:v>
                </c:pt>
                <c:pt idx="448">
                  <c:v>1.990802</c:v>
                </c:pt>
                <c:pt idx="449">
                  <c:v>1.990918</c:v>
                </c:pt>
                <c:pt idx="450">
                  <c:v>1.9909490000000001</c:v>
                </c:pt>
                <c:pt idx="451">
                  <c:v>1.9917899999999999</c:v>
                </c:pt>
                <c:pt idx="452">
                  <c:v>1.9915400000000001</c:v>
                </c:pt>
                <c:pt idx="453">
                  <c:v>1.9917940000000001</c:v>
                </c:pt>
                <c:pt idx="454">
                  <c:v>1.992796</c:v>
                </c:pt>
                <c:pt idx="455">
                  <c:v>1.9925569999999999</c:v>
                </c:pt>
                <c:pt idx="456">
                  <c:v>1.9925740000000001</c:v>
                </c:pt>
                <c:pt idx="457">
                  <c:v>1.992877</c:v>
                </c:pt>
                <c:pt idx="458">
                  <c:v>1.9925930000000001</c:v>
                </c:pt>
                <c:pt idx="459">
                  <c:v>1.99265</c:v>
                </c:pt>
                <c:pt idx="460">
                  <c:v>1.9923679999999999</c:v>
                </c:pt>
                <c:pt idx="461">
                  <c:v>1.992281</c:v>
                </c:pt>
                <c:pt idx="462">
                  <c:v>1.9914860000000001</c:v>
                </c:pt>
                <c:pt idx="463">
                  <c:v>1.992016</c:v>
                </c:pt>
                <c:pt idx="464">
                  <c:v>1.991806</c:v>
                </c:pt>
                <c:pt idx="465">
                  <c:v>1.9916469999999999</c:v>
                </c:pt>
                <c:pt idx="466">
                  <c:v>1.9919309999999999</c:v>
                </c:pt>
                <c:pt idx="467">
                  <c:v>1.991506</c:v>
                </c:pt>
                <c:pt idx="468">
                  <c:v>1.9913799999999999</c:v>
                </c:pt>
                <c:pt idx="469">
                  <c:v>1.9913749999999999</c:v>
                </c:pt>
                <c:pt idx="470">
                  <c:v>1.9916039999999999</c:v>
                </c:pt>
                <c:pt idx="471">
                  <c:v>1.9911110000000001</c:v>
                </c:pt>
                <c:pt idx="472">
                  <c:v>1.990804</c:v>
                </c:pt>
                <c:pt idx="473">
                  <c:v>1.990483</c:v>
                </c:pt>
                <c:pt idx="474">
                  <c:v>1.990083</c:v>
                </c:pt>
                <c:pt idx="475">
                  <c:v>1.989463</c:v>
                </c:pt>
                <c:pt idx="476">
                  <c:v>1.9893080000000001</c:v>
                </c:pt>
                <c:pt idx="477">
                  <c:v>1.9901770000000001</c:v>
                </c:pt>
                <c:pt idx="478">
                  <c:v>1.990343</c:v>
                </c:pt>
                <c:pt idx="479">
                  <c:v>1.989814</c:v>
                </c:pt>
                <c:pt idx="480">
                  <c:v>1.9899199999999999</c:v>
                </c:pt>
                <c:pt idx="481">
                  <c:v>1.9895769999999999</c:v>
                </c:pt>
                <c:pt idx="482">
                  <c:v>1.9890950000000001</c:v>
                </c:pt>
                <c:pt idx="483">
                  <c:v>1.9884250000000001</c:v>
                </c:pt>
                <c:pt idx="484">
                  <c:v>1.988243</c:v>
                </c:pt>
                <c:pt idx="485">
                  <c:v>1.989403</c:v>
                </c:pt>
                <c:pt idx="486">
                  <c:v>1.9889429999999999</c:v>
                </c:pt>
                <c:pt idx="487">
                  <c:v>1.9889829999999999</c:v>
                </c:pt>
                <c:pt idx="488">
                  <c:v>1.9891909999999999</c:v>
                </c:pt>
                <c:pt idx="489">
                  <c:v>1.9892719999999999</c:v>
                </c:pt>
                <c:pt idx="490">
                  <c:v>1.9902340000000001</c:v>
                </c:pt>
                <c:pt idx="491">
                  <c:v>1.9908870000000001</c:v>
                </c:pt>
                <c:pt idx="492">
                  <c:v>1.9906969999999999</c:v>
                </c:pt>
                <c:pt idx="493">
                  <c:v>1.99089</c:v>
                </c:pt>
                <c:pt idx="494">
                  <c:v>1.990402</c:v>
                </c:pt>
                <c:pt idx="495">
                  <c:v>1.9908809999999999</c:v>
                </c:pt>
                <c:pt idx="496">
                  <c:v>1.99082</c:v>
                </c:pt>
                <c:pt idx="497">
                  <c:v>1.9918720000000001</c:v>
                </c:pt>
                <c:pt idx="498">
                  <c:v>1.9914609999999999</c:v>
                </c:pt>
                <c:pt idx="499">
                  <c:v>1.9911099999999999</c:v>
                </c:pt>
                <c:pt idx="500">
                  <c:v>1.990766</c:v>
                </c:pt>
                <c:pt idx="501">
                  <c:v>1.991126</c:v>
                </c:pt>
                <c:pt idx="502">
                  <c:v>1.9914099999999999</c:v>
                </c:pt>
                <c:pt idx="503">
                  <c:v>1.9917339999999999</c:v>
                </c:pt>
                <c:pt idx="504">
                  <c:v>1.9921279999999999</c:v>
                </c:pt>
                <c:pt idx="505">
                  <c:v>1.992302</c:v>
                </c:pt>
                <c:pt idx="506">
                  <c:v>1.9924599999999999</c:v>
                </c:pt>
                <c:pt idx="507">
                  <c:v>1.9926360000000001</c:v>
                </c:pt>
                <c:pt idx="508">
                  <c:v>1.992464</c:v>
                </c:pt>
                <c:pt idx="509">
                  <c:v>1.99238</c:v>
                </c:pt>
                <c:pt idx="510">
                  <c:v>1.993134</c:v>
                </c:pt>
                <c:pt idx="511">
                  <c:v>1.993314</c:v>
                </c:pt>
                <c:pt idx="512">
                  <c:v>1.993052</c:v>
                </c:pt>
                <c:pt idx="513">
                  <c:v>1.9934460000000001</c:v>
                </c:pt>
                <c:pt idx="514">
                  <c:v>1.993682</c:v>
                </c:pt>
                <c:pt idx="515">
                  <c:v>1.993903</c:v>
                </c:pt>
                <c:pt idx="516">
                  <c:v>1.993689</c:v>
                </c:pt>
                <c:pt idx="517">
                  <c:v>1.993536</c:v>
                </c:pt>
                <c:pt idx="518">
                  <c:v>1.993463</c:v>
                </c:pt>
                <c:pt idx="519">
                  <c:v>1.992818</c:v>
                </c:pt>
                <c:pt idx="520">
                  <c:v>1.9923519999999999</c:v>
                </c:pt>
                <c:pt idx="521">
                  <c:v>1.9923919999999999</c:v>
                </c:pt>
                <c:pt idx="522">
                  <c:v>1.9926699999999999</c:v>
                </c:pt>
                <c:pt idx="523">
                  <c:v>1.992362</c:v>
                </c:pt>
                <c:pt idx="524">
                  <c:v>1.9919249999999999</c:v>
                </c:pt>
                <c:pt idx="525">
                  <c:v>1.991698</c:v>
                </c:pt>
                <c:pt idx="526">
                  <c:v>1.9919210000000001</c:v>
                </c:pt>
                <c:pt idx="527">
                  <c:v>1.991687</c:v>
                </c:pt>
                <c:pt idx="528">
                  <c:v>1.9921530000000001</c:v>
                </c:pt>
                <c:pt idx="529">
                  <c:v>1.9920629999999999</c:v>
                </c:pt>
                <c:pt idx="530">
                  <c:v>1.992753</c:v>
                </c:pt>
                <c:pt idx="531">
                  <c:v>1.9922150000000001</c:v>
                </c:pt>
                <c:pt idx="532">
                  <c:v>1.9921789999999999</c:v>
                </c:pt>
                <c:pt idx="533">
                  <c:v>1.992408</c:v>
                </c:pt>
                <c:pt idx="534">
                  <c:v>1.9925550000000001</c:v>
                </c:pt>
                <c:pt idx="535">
                  <c:v>1.9926900000000001</c:v>
                </c:pt>
                <c:pt idx="536">
                  <c:v>1.9927870000000001</c:v>
                </c:pt>
                <c:pt idx="537">
                  <c:v>1.9927090000000001</c:v>
                </c:pt>
                <c:pt idx="538">
                  <c:v>1.992909</c:v>
                </c:pt>
                <c:pt idx="539">
                  <c:v>1.992856</c:v>
                </c:pt>
                <c:pt idx="540">
                  <c:v>1.9931380000000001</c:v>
                </c:pt>
                <c:pt idx="541">
                  <c:v>1.993635</c:v>
                </c:pt>
                <c:pt idx="542">
                  <c:v>1.994289</c:v>
                </c:pt>
                <c:pt idx="543">
                  <c:v>1.994437</c:v>
                </c:pt>
                <c:pt idx="544">
                  <c:v>1.9946820000000001</c:v>
                </c:pt>
                <c:pt idx="545">
                  <c:v>1.9948429999999999</c:v>
                </c:pt>
                <c:pt idx="546">
                  <c:v>1.9949330000000001</c:v>
                </c:pt>
                <c:pt idx="547">
                  <c:v>1.9940009999999999</c:v>
                </c:pt>
                <c:pt idx="548">
                  <c:v>1.9941279999999999</c:v>
                </c:pt>
                <c:pt idx="549">
                  <c:v>1.9946630000000001</c:v>
                </c:pt>
                <c:pt idx="550">
                  <c:v>1.994329</c:v>
                </c:pt>
                <c:pt idx="551">
                  <c:v>1.994218</c:v>
                </c:pt>
                <c:pt idx="552">
                  <c:v>1.9945600000000001</c:v>
                </c:pt>
                <c:pt idx="553">
                  <c:v>1.994731</c:v>
                </c:pt>
                <c:pt idx="554">
                  <c:v>1.995169</c:v>
                </c:pt>
                <c:pt idx="555">
                  <c:v>1.995376</c:v>
                </c:pt>
                <c:pt idx="556">
                  <c:v>1.9953460000000001</c:v>
                </c:pt>
                <c:pt idx="557">
                  <c:v>1.9954909999999999</c:v>
                </c:pt>
                <c:pt idx="558">
                  <c:v>1.99536</c:v>
                </c:pt>
                <c:pt idx="559">
                  <c:v>1.995492</c:v>
                </c:pt>
                <c:pt idx="560">
                  <c:v>1.9951369999999999</c:v>
                </c:pt>
                <c:pt idx="561">
                  <c:v>1.9949170000000001</c:v>
                </c:pt>
                <c:pt idx="562">
                  <c:v>1.9956160000000001</c:v>
                </c:pt>
                <c:pt idx="563">
                  <c:v>1.99526</c:v>
                </c:pt>
                <c:pt idx="564">
                  <c:v>1.9942340000000001</c:v>
                </c:pt>
                <c:pt idx="565">
                  <c:v>1.9944850000000001</c:v>
                </c:pt>
                <c:pt idx="566">
                  <c:v>1.9945999999999999</c:v>
                </c:pt>
                <c:pt idx="567">
                  <c:v>1.994272</c:v>
                </c:pt>
                <c:pt idx="568">
                  <c:v>1.994929</c:v>
                </c:pt>
                <c:pt idx="569">
                  <c:v>1.9951449999999999</c:v>
                </c:pt>
                <c:pt idx="570">
                  <c:v>1.994772</c:v>
                </c:pt>
                <c:pt idx="571">
                  <c:v>1.9945569999999999</c:v>
                </c:pt>
                <c:pt idx="572">
                  <c:v>1.9948630000000001</c:v>
                </c:pt>
                <c:pt idx="573">
                  <c:v>1.9951449999999999</c:v>
                </c:pt>
                <c:pt idx="574">
                  <c:v>1.9942359999999999</c:v>
                </c:pt>
                <c:pt idx="575">
                  <c:v>1.994254</c:v>
                </c:pt>
                <c:pt idx="576">
                  <c:v>1.994229</c:v>
                </c:pt>
                <c:pt idx="577">
                  <c:v>1.994305</c:v>
                </c:pt>
                <c:pt idx="578">
                  <c:v>1.994909</c:v>
                </c:pt>
                <c:pt idx="579">
                  <c:v>1.9947600000000001</c:v>
                </c:pt>
                <c:pt idx="580">
                  <c:v>1.99498</c:v>
                </c:pt>
                <c:pt idx="581">
                  <c:v>1.994415</c:v>
                </c:pt>
                <c:pt idx="582">
                  <c:v>1.9943109999999999</c:v>
                </c:pt>
                <c:pt idx="583">
                  <c:v>1.9945820000000001</c:v>
                </c:pt>
                <c:pt idx="584">
                  <c:v>1.994122</c:v>
                </c:pt>
                <c:pt idx="585">
                  <c:v>1.9940020000000001</c:v>
                </c:pt>
                <c:pt idx="586">
                  <c:v>1.9942009999999999</c:v>
                </c:pt>
                <c:pt idx="587">
                  <c:v>1.994672</c:v>
                </c:pt>
                <c:pt idx="588">
                  <c:v>1.994372</c:v>
                </c:pt>
                <c:pt idx="589">
                  <c:v>1.9948220000000001</c:v>
                </c:pt>
                <c:pt idx="590">
                  <c:v>1.9953240000000001</c:v>
                </c:pt>
                <c:pt idx="591">
                  <c:v>1.995514</c:v>
                </c:pt>
                <c:pt idx="592">
                  <c:v>1.995212</c:v>
                </c:pt>
                <c:pt idx="593">
                  <c:v>1.9946820000000001</c:v>
                </c:pt>
                <c:pt idx="594">
                  <c:v>1.994624</c:v>
                </c:pt>
                <c:pt idx="595">
                  <c:v>1.994715</c:v>
                </c:pt>
                <c:pt idx="596">
                  <c:v>1.9943869999999999</c:v>
                </c:pt>
                <c:pt idx="597">
                  <c:v>1.9941800000000001</c:v>
                </c:pt>
                <c:pt idx="598">
                  <c:v>1.993843</c:v>
                </c:pt>
                <c:pt idx="599">
                  <c:v>1.9935069999999999</c:v>
                </c:pt>
                <c:pt idx="600">
                  <c:v>1.993519</c:v>
                </c:pt>
                <c:pt idx="601">
                  <c:v>1.9938279999999999</c:v>
                </c:pt>
                <c:pt idx="602">
                  <c:v>1.9939210000000001</c:v>
                </c:pt>
                <c:pt idx="603">
                  <c:v>1.9941500000000001</c:v>
                </c:pt>
                <c:pt idx="604">
                  <c:v>1.994014</c:v>
                </c:pt>
                <c:pt idx="605">
                  <c:v>1.994122</c:v>
                </c:pt>
                <c:pt idx="606">
                  <c:v>1.995023</c:v>
                </c:pt>
                <c:pt idx="607">
                  <c:v>1.995511</c:v>
                </c:pt>
                <c:pt idx="608">
                  <c:v>1.995198</c:v>
                </c:pt>
                <c:pt idx="609">
                  <c:v>1.995212</c:v>
                </c:pt>
                <c:pt idx="610">
                  <c:v>1.99461</c:v>
                </c:pt>
                <c:pt idx="611">
                  <c:v>1.9946839999999999</c:v>
                </c:pt>
                <c:pt idx="612">
                  <c:v>1.9945539999999999</c:v>
                </c:pt>
                <c:pt idx="613">
                  <c:v>1.9949140000000001</c:v>
                </c:pt>
                <c:pt idx="614">
                  <c:v>1.9945569999999999</c:v>
                </c:pt>
                <c:pt idx="615">
                  <c:v>1.994637</c:v>
                </c:pt>
                <c:pt idx="616">
                  <c:v>1.9948920000000001</c:v>
                </c:pt>
                <c:pt idx="617">
                  <c:v>1.9945539999999999</c:v>
                </c:pt>
                <c:pt idx="618">
                  <c:v>1.9943820000000001</c:v>
                </c:pt>
                <c:pt idx="619">
                  <c:v>1.994469</c:v>
                </c:pt>
                <c:pt idx="620">
                  <c:v>1.9945870000000001</c:v>
                </c:pt>
                <c:pt idx="621">
                  <c:v>1.994224</c:v>
                </c:pt>
                <c:pt idx="622">
                  <c:v>1.9943439999999999</c:v>
                </c:pt>
                <c:pt idx="623">
                  <c:v>1.994362</c:v>
                </c:pt>
                <c:pt idx="624">
                  <c:v>1.994191</c:v>
                </c:pt>
                <c:pt idx="625">
                  <c:v>1.9946680000000001</c:v>
                </c:pt>
                <c:pt idx="626">
                  <c:v>1.994186</c:v>
                </c:pt>
                <c:pt idx="627">
                  <c:v>1.994483</c:v>
                </c:pt>
                <c:pt idx="628">
                  <c:v>1.9937689999999999</c:v>
                </c:pt>
                <c:pt idx="629">
                  <c:v>1.994232</c:v>
                </c:pt>
                <c:pt idx="630">
                  <c:v>1.994408</c:v>
                </c:pt>
                <c:pt idx="631">
                  <c:v>1.9948650000000001</c:v>
                </c:pt>
                <c:pt idx="632">
                  <c:v>1.9948840000000001</c:v>
                </c:pt>
                <c:pt idx="633">
                  <c:v>1.995231</c:v>
                </c:pt>
                <c:pt idx="634">
                  <c:v>1.995439</c:v>
                </c:pt>
                <c:pt idx="635">
                  <c:v>1.9958629999999999</c:v>
                </c:pt>
                <c:pt idx="636">
                  <c:v>1.995698</c:v>
                </c:pt>
                <c:pt idx="637">
                  <c:v>1.9955320000000001</c:v>
                </c:pt>
                <c:pt idx="638">
                  <c:v>1.995506</c:v>
                </c:pt>
                <c:pt idx="639">
                  <c:v>1.995941</c:v>
                </c:pt>
                <c:pt idx="640">
                  <c:v>1.99594</c:v>
                </c:pt>
                <c:pt idx="641">
                  <c:v>1.9965409999999999</c:v>
                </c:pt>
                <c:pt idx="642">
                  <c:v>1.9959150000000001</c:v>
                </c:pt>
                <c:pt idx="643">
                  <c:v>1.996372</c:v>
                </c:pt>
                <c:pt idx="644">
                  <c:v>1.9965520000000001</c:v>
                </c:pt>
                <c:pt idx="645">
                  <c:v>1.9966489999999999</c:v>
                </c:pt>
                <c:pt idx="646">
                  <c:v>1.9971760000000001</c:v>
                </c:pt>
                <c:pt idx="647">
                  <c:v>1.997034</c:v>
                </c:pt>
                <c:pt idx="648">
                  <c:v>1.9972080000000001</c:v>
                </c:pt>
                <c:pt idx="649">
                  <c:v>1.9967699999999999</c:v>
                </c:pt>
                <c:pt idx="650">
                  <c:v>1.9968269999999999</c:v>
                </c:pt>
                <c:pt idx="651">
                  <c:v>1.99692</c:v>
                </c:pt>
                <c:pt idx="652">
                  <c:v>1.997239</c:v>
                </c:pt>
                <c:pt idx="653">
                  <c:v>1.996896</c:v>
                </c:pt>
                <c:pt idx="654">
                  <c:v>1.9963169999999999</c:v>
                </c:pt>
                <c:pt idx="655">
                  <c:v>1.996124</c:v>
                </c:pt>
                <c:pt idx="656">
                  <c:v>1.996434</c:v>
                </c:pt>
                <c:pt idx="657">
                  <c:v>1.9964580000000001</c:v>
                </c:pt>
                <c:pt idx="658">
                  <c:v>1.9965790000000001</c:v>
                </c:pt>
                <c:pt idx="659">
                  <c:v>1.9967189999999999</c:v>
                </c:pt>
                <c:pt idx="660">
                  <c:v>1.9964390000000001</c:v>
                </c:pt>
                <c:pt idx="661">
                  <c:v>1.9967090000000001</c:v>
                </c:pt>
                <c:pt idx="662">
                  <c:v>1.9968900000000001</c:v>
                </c:pt>
                <c:pt idx="663">
                  <c:v>1.9966159999999999</c:v>
                </c:pt>
                <c:pt idx="664">
                  <c:v>1.997436</c:v>
                </c:pt>
                <c:pt idx="665">
                  <c:v>1.9972970000000001</c:v>
                </c:pt>
                <c:pt idx="666">
                  <c:v>1.9973270000000001</c:v>
                </c:pt>
                <c:pt idx="667">
                  <c:v>1.997436</c:v>
                </c:pt>
                <c:pt idx="668">
                  <c:v>1.996721</c:v>
                </c:pt>
                <c:pt idx="669">
                  <c:v>1.9971969999999999</c:v>
                </c:pt>
                <c:pt idx="670">
                  <c:v>1.9976529999999999</c:v>
                </c:pt>
                <c:pt idx="671">
                  <c:v>1.997989</c:v>
                </c:pt>
                <c:pt idx="672">
                  <c:v>1.997406</c:v>
                </c:pt>
                <c:pt idx="673">
                  <c:v>1.997296</c:v>
                </c:pt>
                <c:pt idx="674">
                  <c:v>1.9970680000000001</c:v>
                </c:pt>
                <c:pt idx="675">
                  <c:v>1.9969129999999999</c:v>
                </c:pt>
                <c:pt idx="676">
                  <c:v>1.996572</c:v>
                </c:pt>
                <c:pt idx="677">
                  <c:v>1.997001</c:v>
                </c:pt>
                <c:pt idx="678">
                  <c:v>1.996837</c:v>
                </c:pt>
                <c:pt idx="679">
                  <c:v>1.9967999999999999</c:v>
                </c:pt>
                <c:pt idx="680">
                  <c:v>1.996421</c:v>
                </c:pt>
                <c:pt idx="681">
                  <c:v>1.9962439999999999</c:v>
                </c:pt>
                <c:pt idx="682">
                  <c:v>1.996197</c:v>
                </c:pt>
                <c:pt idx="683">
                  <c:v>1.9966870000000001</c:v>
                </c:pt>
                <c:pt idx="684">
                  <c:v>1.997401</c:v>
                </c:pt>
                <c:pt idx="685">
                  <c:v>1.997652</c:v>
                </c:pt>
                <c:pt idx="686">
                  <c:v>1.9970399999999999</c:v>
                </c:pt>
                <c:pt idx="687">
                  <c:v>1.9975830000000001</c:v>
                </c:pt>
                <c:pt idx="688">
                  <c:v>1.997582</c:v>
                </c:pt>
                <c:pt idx="689">
                  <c:v>1.9972669999999999</c:v>
                </c:pt>
                <c:pt idx="690">
                  <c:v>1.9973069999999999</c:v>
                </c:pt>
                <c:pt idx="691">
                  <c:v>1.996826</c:v>
                </c:pt>
                <c:pt idx="692">
                  <c:v>1.996705</c:v>
                </c:pt>
                <c:pt idx="693">
                  <c:v>1.996078</c:v>
                </c:pt>
                <c:pt idx="694">
                  <c:v>1.996224</c:v>
                </c:pt>
                <c:pt idx="695">
                  <c:v>1.996254</c:v>
                </c:pt>
                <c:pt idx="696">
                  <c:v>1.996062</c:v>
                </c:pt>
                <c:pt idx="697">
                  <c:v>1.995646</c:v>
                </c:pt>
                <c:pt idx="698">
                  <c:v>1.9958020000000001</c:v>
                </c:pt>
                <c:pt idx="699">
                  <c:v>1.9961370000000001</c:v>
                </c:pt>
                <c:pt idx="700">
                  <c:v>1.996356</c:v>
                </c:pt>
                <c:pt idx="701">
                  <c:v>1.996262</c:v>
                </c:pt>
                <c:pt idx="702">
                  <c:v>1.9963089999999999</c:v>
                </c:pt>
                <c:pt idx="703">
                  <c:v>1.9963439999999999</c:v>
                </c:pt>
                <c:pt idx="704">
                  <c:v>1.996686</c:v>
                </c:pt>
                <c:pt idx="705">
                  <c:v>1.9965900000000001</c:v>
                </c:pt>
                <c:pt idx="706">
                  <c:v>1.996855</c:v>
                </c:pt>
                <c:pt idx="707">
                  <c:v>1.9965379999999999</c:v>
                </c:pt>
                <c:pt idx="708">
                  <c:v>1.9964740000000001</c:v>
                </c:pt>
                <c:pt idx="709">
                  <c:v>1.9964789999999999</c:v>
                </c:pt>
                <c:pt idx="710">
                  <c:v>1.996076</c:v>
                </c:pt>
                <c:pt idx="711">
                  <c:v>1.995722</c:v>
                </c:pt>
                <c:pt idx="712">
                  <c:v>1.995306</c:v>
                </c:pt>
                <c:pt idx="713">
                  <c:v>1.9951559999999999</c:v>
                </c:pt>
                <c:pt idx="714">
                  <c:v>1.996076</c:v>
                </c:pt>
                <c:pt idx="715">
                  <c:v>1.9958659999999999</c:v>
                </c:pt>
                <c:pt idx="716">
                  <c:v>1.995951</c:v>
                </c:pt>
                <c:pt idx="717">
                  <c:v>1.995714</c:v>
                </c:pt>
                <c:pt idx="718">
                  <c:v>1.995223</c:v>
                </c:pt>
                <c:pt idx="719">
                  <c:v>1.995187</c:v>
                </c:pt>
                <c:pt idx="720">
                  <c:v>1.995247</c:v>
                </c:pt>
                <c:pt idx="721">
                  <c:v>1.9950399999999999</c:v>
                </c:pt>
                <c:pt idx="722">
                  <c:v>1.99499</c:v>
                </c:pt>
                <c:pt idx="723">
                  <c:v>1.994624</c:v>
                </c:pt>
                <c:pt idx="724">
                  <c:v>1.994882</c:v>
                </c:pt>
                <c:pt idx="725">
                  <c:v>1.9951410000000001</c:v>
                </c:pt>
                <c:pt idx="726">
                  <c:v>1.9949889999999999</c:v>
                </c:pt>
                <c:pt idx="727">
                  <c:v>1.994839</c:v>
                </c:pt>
                <c:pt idx="728">
                  <c:v>1.9947809999999999</c:v>
                </c:pt>
                <c:pt idx="729">
                  <c:v>1.9943280000000001</c:v>
                </c:pt>
                <c:pt idx="730">
                  <c:v>1.9941420000000001</c:v>
                </c:pt>
                <c:pt idx="731">
                  <c:v>1.994397</c:v>
                </c:pt>
                <c:pt idx="732">
                  <c:v>1.9942500000000001</c:v>
                </c:pt>
                <c:pt idx="733">
                  <c:v>1.9946569999999999</c:v>
                </c:pt>
                <c:pt idx="734">
                  <c:v>1.994626</c:v>
                </c:pt>
                <c:pt idx="735">
                  <c:v>1.9945090000000001</c:v>
                </c:pt>
                <c:pt idx="736">
                  <c:v>1.9945250000000001</c:v>
                </c:pt>
                <c:pt idx="737">
                  <c:v>1.994545</c:v>
                </c:pt>
                <c:pt idx="738">
                  <c:v>1.9944740000000001</c:v>
                </c:pt>
                <c:pt idx="739">
                  <c:v>1.994656</c:v>
                </c:pt>
                <c:pt idx="740">
                  <c:v>1.994661</c:v>
                </c:pt>
                <c:pt idx="741">
                  <c:v>1.994569</c:v>
                </c:pt>
                <c:pt idx="742">
                  <c:v>1.9945250000000001</c:v>
                </c:pt>
                <c:pt idx="743">
                  <c:v>1.994575</c:v>
                </c:pt>
                <c:pt idx="744">
                  <c:v>1.994685</c:v>
                </c:pt>
                <c:pt idx="745">
                  <c:v>1.9947729999999999</c:v>
                </c:pt>
                <c:pt idx="746">
                  <c:v>1.9945729999999999</c:v>
                </c:pt>
                <c:pt idx="747">
                  <c:v>1.9945820000000001</c:v>
                </c:pt>
                <c:pt idx="748">
                  <c:v>1.994515</c:v>
                </c:pt>
                <c:pt idx="749">
                  <c:v>1.994818</c:v>
                </c:pt>
                <c:pt idx="750">
                  <c:v>1.9952620000000001</c:v>
                </c:pt>
                <c:pt idx="751">
                  <c:v>1.995331</c:v>
                </c:pt>
                <c:pt idx="752">
                  <c:v>1.995206</c:v>
                </c:pt>
                <c:pt idx="753">
                  <c:v>1.9952259999999999</c:v>
                </c:pt>
                <c:pt idx="754">
                  <c:v>1.995077</c:v>
                </c:pt>
                <c:pt idx="755">
                  <c:v>1.9955039999999999</c:v>
                </c:pt>
                <c:pt idx="756">
                  <c:v>1.9956879999999999</c:v>
                </c:pt>
                <c:pt idx="757">
                  <c:v>1.995452</c:v>
                </c:pt>
                <c:pt idx="758">
                  <c:v>1.9955339999999999</c:v>
                </c:pt>
                <c:pt idx="759">
                  <c:v>1.9955160000000001</c:v>
                </c:pt>
                <c:pt idx="760">
                  <c:v>1.9956560000000001</c:v>
                </c:pt>
                <c:pt idx="761">
                  <c:v>1.9957039999999999</c:v>
                </c:pt>
                <c:pt idx="762">
                  <c:v>1.9954970000000001</c:v>
                </c:pt>
                <c:pt idx="763">
                  <c:v>1.9954890000000001</c:v>
                </c:pt>
                <c:pt idx="764">
                  <c:v>1.9957229999999999</c:v>
                </c:pt>
                <c:pt idx="765">
                  <c:v>1.995379</c:v>
                </c:pt>
                <c:pt idx="766">
                  <c:v>1.995725</c:v>
                </c:pt>
                <c:pt idx="767">
                  <c:v>1.9956119999999999</c:v>
                </c:pt>
                <c:pt idx="768">
                  <c:v>1.9959</c:v>
                </c:pt>
                <c:pt idx="769">
                  <c:v>1.9959960000000001</c:v>
                </c:pt>
                <c:pt idx="770">
                  <c:v>1.996291</c:v>
                </c:pt>
                <c:pt idx="771">
                  <c:v>1.9961450000000001</c:v>
                </c:pt>
                <c:pt idx="772">
                  <c:v>1.996332</c:v>
                </c:pt>
                <c:pt idx="773">
                  <c:v>1.9961720000000001</c:v>
                </c:pt>
                <c:pt idx="774">
                  <c:v>1.9964120000000001</c:v>
                </c:pt>
                <c:pt idx="775">
                  <c:v>1.99604</c:v>
                </c:pt>
                <c:pt idx="776">
                  <c:v>1.9964470000000001</c:v>
                </c:pt>
                <c:pt idx="777">
                  <c:v>1.9965759999999999</c:v>
                </c:pt>
                <c:pt idx="778">
                  <c:v>1.996882</c:v>
                </c:pt>
                <c:pt idx="779">
                  <c:v>1.9966489999999999</c:v>
                </c:pt>
                <c:pt idx="780">
                  <c:v>1.9963390000000001</c:v>
                </c:pt>
                <c:pt idx="781">
                  <c:v>1.9966159999999999</c:v>
                </c:pt>
                <c:pt idx="782">
                  <c:v>1.9963070000000001</c:v>
                </c:pt>
                <c:pt idx="783">
                  <c:v>1.9963299999999999</c:v>
                </c:pt>
                <c:pt idx="784">
                  <c:v>1.99685</c:v>
                </c:pt>
                <c:pt idx="785">
                  <c:v>1.997234</c:v>
                </c:pt>
                <c:pt idx="786">
                  <c:v>1.996928</c:v>
                </c:pt>
                <c:pt idx="787">
                  <c:v>1.9968239999999999</c:v>
                </c:pt>
                <c:pt idx="788">
                  <c:v>1.9967790000000001</c:v>
                </c:pt>
                <c:pt idx="789">
                  <c:v>1.996505</c:v>
                </c:pt>
                <c:pt idx="790">
                  <c:v>1.996869</c:v>
                </c:pt>
                <c:pt idx="791">
                  <c:v>1.9964930000000001</c:v>
                </c:pt>
                <c:pt idx="792">
                  <c:v>1.9964630000000001</c:v>
                </c:pt>
                <c:pt idx="793">
                  <c:v>1.996667</c:v>
                </c:pt>
                <c:pt idx="794">
                  <c:v>1.9971179999999999</c:v>
                </c:pt>
                <c:pt idx="795">
                  <c:v>1.9973730000000001</c:v>
                </c:pt>
                <c:pt idx="796">
                  <c:v>1.997198</c:v>
                </c:pt>
                <c:pt idx="797">
                  <c:v>1.9978530000000001</c:v>
                </c:pt>
                <c:pt idx="798">
                  <c:v>1.998013</c:v>
                </c:pt>
                <c:pt idx="799">
                  <c:v>1.9986120000000001</c:v>
                </c:pt>
                <c:pt idx="800">
                  <c:v>1.99865</c:v>
                </c:pt>
                <c:pt idx="801">
                  <c:v>1.9980370000000001</c:v>
                </c:pt>
                <c:pt idx="802">
                  <c:v>1.9977309999999999</c:v>
                </c:pt>
                <c:pt idx="803">
                  <c:v>1.997987</c:v>
                </c:pt>
                <c:pt idx="804">
                  <c:v>1.9974879999999999</c:v>
                </c:pt>
                <c:pt idx="805">
                  <c:v>1.9977799999999999</c:v>
                </c:pt>
                <c:pt idx="806">
                  <c:v>1.9975750000000001</c:v>
                </c:pt>
                <c:pt idx="807">
                  <c:v>1.9978290000000001</c:v>
                </c:pt>
                <c:pt idx="808">
                  <c:v>1.9977180000000001</c:v>
                </c:pt>
                <c:pt idx="809">
                  <c:v>1.9973399999999999</c:v>
                </c:pt>
                <c:pt idx="810">
                  <c:v>1.997385</c:v>
                </c:pt>
                <c:pt idx="811">
                  <c:v>1.9974670000000001</c:v>
                </c:pt>
                <c:pt idx="812">
                  <c:v>1.997657</c:v>
                </c:pt>
                <c:pt idx="813">
                  <c:v>1.9978990000000001</c:v>
                </c:pt>
                <c:pt idx="814">
                  <c:v>1.9983310000000001</c:v>
                </c:pt>
                <c:pt idx="815">
                  <c:v>1.9985850000000001</c:v>
                </c:pt>
                <c:pt idx="816">
                  <c:v>1.998246</c:v>
                </c:pt>
                <c:pt idx="817">
                  <c:v>1.9982960000000001</c:v>
                </c:pt>
                <c:pt idx="818">
                  <c:v>1.997906</c:v>
                </c:pt>
                <c:pt idx="819">
                  <c:v>1.998081</c:v>
                </c:pt>
                <c:pt idx="820">
                  <c:v>1.9978100000000001</c:v>
                </c:pt>
                <c:pt idx="821">
                  <c:v>1.997692</c:v>
                </c:pt>
                <c:pt idx="822">
                  <c:v>1.9978959999999999</c:v>
                </c:pt>
                <c:pt idx="823">
                  <c:v>1.9976100000000001</c:v>
                </c:pt>
                <c:pt idx="824">
                  <c:v>1.997887</c:v>
                </c:pt>
                <c:pt idx="825">
                  <c:v>1.99725</c:v>
                </c:pt>
                <c:pt idx="826">
                  <c:v>1.997082</c:v>
                </c:pt>
                <c:pt idx="827">
                  <c:v>1.997306</c:v>
                </c:pt>
                <c:pt idx="828">
                  <c:v>1.997125</c:v>
                </c:pt>
                <c:pt idx="829">
                  <c:v>1.996847</c:v>
                </c:pt>
                <c:pt idx="830">
                  <c:v>1.996915</c:v>
                </c:pt>
                <c:pt idx="831">
                  <c:v>1.9967889999999999</c:v>
                </c:pt>
                <c:pt idx="832">
                  <c:v>1.9966969999999999</c:v>
                </c:pt>
                <c:pt idx="833">
                  <c:v>1.9973289999999999</c:v>
                </c:pt>
                <c:pt idx="834">
                  <c:v>1.9969969999999999</c:v>
                </c:pt>
                <c:pt idx="835">
                  <c:v>1.9972030000000001</c:v>
                </c:pt>
                <c:pt idx="836">
                  <c:v>1.9973749999999999</c:v>
                </c:pt>
                <c:pt idx="837">
                  <c:v>1.9971209999999999</c:v>
                </c:pt>
                <c:pt idx="838">
                  <c:v>1.9971300000000001</c:v>
                </c:pt>
                <c:pt idx="839">
                  <c:v>1.9970600000000001</c:v>
                </c:pt>
                <c:pt idx="840">
                  <c:v>1.9973780000000001</c:v>
                </c:pt>
                <c:pt idx="841">
                  <c:v>1.997204</c:v>
                </c:pt>
                <c:pt idx="842">
                  <c:v>1.997242</c:v>
                </c:pt>
                <c:pt idx="843">
                  <c:v>1.997501</c:v>
                </c:pt>
                <c:pt idx="844">
                  <c:v>1.997522</c:v>
                </c:pt>
                <c:pt idx="845">
                  <c:v>1.99746</c:v>
                </c:pt>
                <c:pt idx="846">
                  <c:v>1.9976860000000001</c:v>
                </c:pt>
                <c:pt idx="847">
                  <c:v>1.9975210000000001</c:v>
                </c:pt>
                <c:pt idx="848">
                  <c:v>1.9977039999999999</c:v>
                </c:pt>
                <c:pt idx="849">
                  <c:v>1.998221</c:v>
                </c:pt>
                <c:pt idx="850">
                  <c:v>1.9984249999999999</c:v>
                </c:pt>
                <c:pt idx="851">
                  <c:v>1.9983249999999999</c:v>
                </c:pt>
                <c:pt idx="852">
                  <c:v>1.9984470000000001</c:v>
                </c:pt>
                <c:pt idx="853">
                  <c:v>1.9981450000000001</c:v>
                </c:pt>
                <c:pt idx="854">
                  <c:v>1.9984109999999999</c:v>
                </c:pt>
                <c:pt idx="855">
                  <c:v>1.9983610000000001</c:v>
                </c:pt>
                <c:pt idx="856">
                  <c:v>1.9983439999999999</c:v>
                </c:pt>
                <c:pt idx="857">
                  <c:v>1.9985379999999999</c:v>
                </c:pt>
                <c:pt idx="858">
                  <c:v>1.9987619999999999</c:v>
                </c:pt>
                <c:pt idx="859">
                  <c:v>1.9988980000000001</c:v>
                </c:pt>
                <c:pt idx="860">
                  <c:v>1.999106</c:v>
                </c:pt>
                <c:pt idx="861">
                  <c:v>1.999539</c:v>
                </c:pt>
                <c:pt idx="862">
                  <c:v>1.9995160000000001</c:v>
                </c:pt>
                <c:pt idx="863">
                  <c:v>1.9999199999999999</c:v>
                </c:pt>
                <c:pt idx="864">
                  <c:v>2.0000040000000001</c:v>
                </c:pt>
                <c:pt idx="865">
                  <c:v>2.000251</c:v>
                </c:pt>
                <c:pt idx="866">
                  <c:v>2.0005489999999999</c:v>
                </c:pt>
                <c:pt idx="867">
                  <c:v>2.0005489999999999</c:v>
                </c:pt>
                <c:pt idx="868">
                  <c:v>2.0004740000000001</c:v>
                </c:pt>
                <c:pt idx="869">
                  <c:v>2.0003299999999999</c:v>
                </c:pt>
                <c:pt idx="870">
                  <c:v>2.0002849999999999</c:v>
                </c:pt>
                <c:pt idx="871">
                  <c:v>1.9999720000000001</c:v>
                </c:pt>
                <c:pt idx="872">
                  <c:v>2.0003959999999998</c:v>
                </c:pt>
                <c:pt idx="873">
                  <c:v>2.0001440000000001</c:v>
                </c:pt>
                <c:pt idx="874">
                  <c:v>2.0002970000000002</c:v>
                </c:pt>
                <c:pt idx="875">
                  <c:v>2.000092</c:v>
                </c:pt>
                <c:pt idx="876">
                  <c:v>2.0000260000000001</c:v>
                </c:pt>
                <c:pt idx="877">
                  <c:v>1.999811</c:v>
                </c:pt>
                <c:pt idx="878">
                  <c:v>1.999622</c:v>
                </c:pt>
                <c:pt idx="879">
                  <c:v>1.9998880000000001</c:v>
                </c:pt>
                <c:pt idx="880">
                  <c:v>1.999887</c:v>
                </c:pt>
                <c:pt idx="881">
                  <c:v>2.000394</c:v>
                </c:pt>
                <c:pt idx="882">
                  <c:v>2.0004179999999998</c:v>
                </c:pt>
                <c:pt idx="883">
                  <c:v>2.0004360000000001</c:v>
                </c:pt>
                <c:pt idx="884">
                  <c:v>2.000073</c:v>
                </c:pt>
                <c:pt idx="885">
                  <c:v>2.0002740000000001</c:v>
                </c:pt>
                <c:pt idx="886">
                  <c:v>2.0001180000000001</c:v>
                </c:pt>
                <c:pt idx="887">
                  <c:v>2.0000879999999999</c:v>
                </c:pt>
                <c:pt idx="888">
                  <c:v>2.0002089999999999</c:v>
                </c:pt>
                <c:pt idx="889">
                  <c:v>2.0002390000000001</c:v>
                </c:pt>
                <c:pt idx="890">
                  <c:v>2.0002219999999999</c:v>
                </c:pt>
                <c:pt idx="891">
                  <c:v>1.9998750000000001</c:v>
                </c:pt>
                <c:pt idx="892">
                  <c:v>1.999884</c:v>
                </c:pt>
                <c:pt idx="893">
                  <c:v>1.999952</c:v>
                </c:pt>
                <c:pt idx="894">
                  <c:v>2.0003690000000001</c:v>
                </c:pt>
                <c:pt idx="895">
                  <c:v>2.000273</c:v>
                </c:pt>
                <c:pt idx="896">
                  <c:v>2.000702</c:v>
                </c:pt>
                <c:pt idx="897">
                  <c:v>2.0006810000000002</c:v>
                </c:pt>
                <c:pt idx="898">
                  <c:v>2.000861</c:v>
                </c:pt>
                <c:pt idx="899">
                  <c:v>2.0009209999999999</c:v>
                </c:pt>
                <c:pt idx="900">
                  <c:v>2.001233</c:v>
                </c:pt>
                <c:pt idx="901">
                  <c:v>2.0011679999999998</c:v>
                </c:pt>
                <c:pt idx="902">
                  <c:v>2.0012989999999999</c:v>
                </c:pt>
                <c:pt idx="903">
                  <c:v>2.0015079999999998</c:v>
                </c:pt>
                <c:pt idx="904">
                  <c:v>2.0015010000000002</c:v>
                </c:pt>
                <c:pt idx="905">
                  <c:v>2.0013649999999998</c:v>
                </c:pt>
                <c:pt idx="906">
                  <c:v>2.0016379999999998</c:v>
                </c:pt>
                <c:pt idx="907">
                  <c:v>2.0014470000000002</c:v>
                </c:pt>
                <c:pt idx="908">
                  <c:v>2.0018229999999999</c:v>
                </c:pt>
                <c:pt idx="909">
                  <c:v>2.0020310000000001</c:v>
                </c:pt>
                <c:pt idx="910">
                  <c:v>2.0022579999999999</c:v>
                </c:pt>
                <c:pt idx="911">
                  <c:v>2.0020479999999998</c:v>
                </c:pt>
                <c:pt idx="912">
                  <c:v>2.0018129999999998</c:v>
                </c:pt>
                <c:pt idx="913">
                  <c:v>2.0017610000000001</c:v>
                </c:pt>
                <c:pt idx="914">
                  <c:v>2.0019990000000001</c:v>
                </c:pt>
                <c:pt idx="915">
                  <c:v>2.002103</c:v>
                </c:pt>
                <c:pt idx="916">
                  <c:v>2.0021520000000002</c:v>
                </c:pt>
                <c:pt idx="917">
                  <c:v>2.0020220000000002</c:v>
                </c:pt>
                <c:pt idx="918">
                  <c:v>2.0018910000000001</c:v>
                </c:pt>
                <c:pt idx="919">
                  <c:v>2.0021070000000001</c:v>
                </c:pt>
                <c:pt idx="920">
                  <c:v>2.0024109999999999</c:v>
                </c:pt>
                <c:pt idx="921">
                  <c:v>2.0026090000000001</c:v>
                </c:pt>
                <c:pt idx="922">
                  <c:v>2.0028769999999998</c:v>
                </c:pt>
                <c:pt idx="923">
                  <c:v>2.0038580000000001</c:v>
                </c:pt>
                <c:pt idx="924">
                  <c:v>2.0042659999999999</c:v>
                </c:pt>
                <c:pt idx="925">
                  <c:v>2.0041790000000002</c:v>
                </c:pt>
                <c:pt idx="926">
                  <c:v>2.004483</c:v>
                </c:pt>
                <c:pt idx="927">
                  <c:v>2.0042520000000001</c:v>
                </c:pt>
                <c:pt idx="928">
                  <c:v>2.004699</c:v>
                </c:pt>
                <c:pt idx="929">
                  <c:v>2.0048460000000001</c:v>
                </c:pt>
                <c:pt idx="930">
                  <c:v>2.0048539999999999</c:v>
                </c:pt>
                <c:pt idx="931">
                  <c:v>2.005058</c:v>
                </c:pt>
                <c:pt idx="932">
                  <c:v>2.0055480000000001</c:v>
                </c:pt>
                <c:pt idx="933">
                  <c:v>2.005836</c:v>
                </c:pt>
                <c:pt idx="934">
                  <c:v>2.0057079999999998</c:v>
                </c:pt>
                <c:pt idx="935">
                  <c:v>2.0058560000000001</c:v>
                </c:pt>
                <c:pt idx="936">
                  <c:v>2.0059659999999999</c:v>
                </c:pt>
                <c:pt idx="937">
                  <c:v>2.0057589999999998</c:v>
                </c:pt>
                <c:pt idx="938">
                  <c:v>2.0058699999999998</c:v>
                </c:pt>
                <c:pt idx="939">
                  <c:v>2.005687</c:v>
                </c:pt>
                <c:pt idx="940">
                  <c:v>2.005852</c:v>
                </c:pt>
                <c:pt idx="941">
                  <c:v>2.0064380000000002</c:v>
                </c:pt>
                <c:pt idx="942">
                  <c:v>2.0064250000000001</c:v>
                </c:pt>
                <c:pt idx="943">
                  <c:v>2.00631</c:v>
                </c:pt>
                <c:pt idx="944">
                  <c:v>2.0065629999999999</c:v>
                </c:pt>
                <c:pt idx="945">
                  <c:v>2.0065</c:v>
                </c:pt>
                <c:pt idx="946">
                  <c:v>2.0063430000000002</c:v>
                </c:pt>
                <c:pt idx="947">
                  <c:v>2.0061260000000001</c:v>
                </c:pt>
                <c:pt idx="948">
                  <c:v>2.0058370000000001</c:v>
                </c:pt>
                <c:pt idx="949">
                  <c:v>2.005252</c:v>
                </c:pt>
                <c:pt idx="950">
                  <c:v>2.0051000000000001</c:v>
                </c:pt>
                <c:pt idx="951">
                  <c:v>2.0048010000000001</c:v>
                </c:pt>
                <c:pt idx="952">
                  <c:v>2.0044089999999999</c:v>
                </c:pt>
                <c:pt idx="953">
                  <c:v>2.0046629999999999</c:v>
                </c:pt>
                <c:pt idx="954">
                  <c:v>2.0049009999999998</c:v>
                </c:pt>
                <c:pt idx="955">
                  <c:v>2.0047410000000001</c:v>
                </c:pt>
                <c:pt idx="956">
                  <c:v>2.0048279999999998</c:v>
                </c:pt>
                <c:pt idx="957">
                  <c:v>2.0046430000000002</c:v>
                </c:pt>
                <c:pt idx="958">
                  <c:v>2.0050059999999998</c:v>
                </c:pt>
                <c:pt idx="959">
                  <c:v>2.005064</c:v>
                </c:pt>
                <c:pt idx="960">
                  <c:v>2.0047389999999998</c:v>
                </c:pt>
                <c:pt idx="961">
                  <c:v>2.0047350000000002</c:v>
                </c:pt>
                <c:pt idx="962">
                  <c:v>2.0047820000000001</c:v>
                </c:pt>
                <c:pt idx="963">
                  <c:v>2.0044940000000002</c:v>
                </c:pt>
                <c:pt idx="964">
                  <c:v>2.0044330000000001</c:v>
                </c:pt>
                <c:pt idx="965">
                  <c:v>2.0047489999999999</c:v>
                </c:pt>
                <c:pt idx="966">
                  <c:v>2.0055809999999998</c:v>
                </c:pt>
                <c:pt idx="967">
                  <c:v>2.0059779999999998</c:v>
                </c:pt>
                <c:pt idx="968">
                  <c:v>2.0061070000000001</c:v>
                </c:pt>
                <c:pt idx="969">
                  <c:v>2.0061239999999998</c:v>
                </c:pt>
                <c:pt idx="970">
                  <c:v>2.006589</c:v>
                </c:pt>
                <c:pt idx="971">
                  <c:v>2.006599</c:v>
                </c:pt>
                <c:pt idx="972">
                  <c:v>2.006399</c:v>
                </c:pt>
                <c:pt idx="973">
                  <c:v>2.0066679999999999</c:v>
                </c:pt>
                <c:pt idx="974">
                  <c:v>2.0068779999999999</c:v>
                </c:pt>
                <c:pt idx="975">
                  <c:v>2.0070679999999999</c:v>
                </c:pt>
                <c:pt idx="976">
                  <c:v>2.0068760000000001</c:v>
                </c:pt>
                <c:pt idx="977">
                  <c:v>2.0070679999999999</c:v>
                </c:pt>
                <c:pt idx="978">
                  <c:v>2.0068290000000002</c:v>
                </c:pt>
                <c:pt idx="979">
                  <c:v>2.0068839999999999</c:v>
                </c:pt>
                <c:pt idx="980">
                  <c:v>2.0068459999999999</c:v>
                </c:pt>
                <c:pt idx="981">
                  <c:v>2.006542</c:v>
                </c:pt>
                <c:pt idx="982">
                  <c:v>2.006659</c:v>
                </c:pt>
                <c:pt idx="983">
                  <c:v>2.006834</c:v>
                </c:pt>
                <c:pt idx="984">
                  <c:v>2.0070899999999998</c:v>
                </c:pt>
                <c:pt idx="985">
                  <c:v>2.0072920000000001</c:v>
                </c:pt>
                <c:pt idx="986">
                  <c:v>2.0073310000000002</c:v>
                </c:pt>
                <c:pt idx="987">
                  <c:v>2.0075069999999999</c:v>
                </c:pt>
                <c:pt idx="988">
                  <c:v>2.0076849999999999</c:v>
                </c:pt>
                <c:pt idx="989">
                  <c:v>2.0073400000000001</c:v>
                </c:pt>
                <c:pt idx="990">
                  <c:v>2.0071659999999998</c:v>
                </c:pt>
                <c:pt idx="991">
                  <c:v>2.007342</c:v>
                </c:pt>
                <c:pt idx="992">
                  <c:v>2.0075319999999999</c:v>
                </c:pt>
                <c:pt idx="993">
                  <c:v>2.0073690000000002</c:v>
                </c:pt>
                <c:pt idx="994">
                  <c:v>2.0073409999999998</c:v>
                </c:pt>
                <c:pt idx="995">
                  <c:v>2.0072199999999998</c:v>
                </c:pt>
                <c:pt idx="996">
                  <c:v>2.0065409999999999</c:v>
                </c:pt>
                <c:pt idx="997">
                  <c:v>2.00631</c:v>
                </c:pt>
                <c:pt idx="998">
                  <c:v>2.006259</c:v>
                </c:pt>
                <c:pt idx="999">
                  <c:v>2.0064790000000001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2.9425080000000001</c:v>
                </c:pt>
                <c:pt idx="1">
                  <c:v>3.1342270000000001</c:v>
                </c:pt>
                <c:pt idx="2">
                  <c:v>3.3057310000000002</c:v>
                </c:pt>
                <c:pt idx="3">
                  <c:v>3.3154430000000001</c:v>
                </c:pt>
                <c:pt idx="4">
                  <c:v>3.522278</c:v>
                </c:pt>
                <c:pt idx="5">
                  <c:v>4.3212289999999998</c:v>
                </c:pt>
                <c:pt idx="6">
                  <c:v>4.4051070000000001</c:v>
                </c:pt>
                <c:pt idx="7">
                  <c:v>4.3437979999999996</c:v>
                </c:pt>
                <c:pt idx="8">
                  <c:v>5.0704659999999997</c:v>
                </c:pt>
                <c:pt idx="9">
                  <c:v>5.3298019999999999</c:v>
                </c:pt>
                <c:pt idx="10">
                  <c:v>5.2406360000000003</c:v>
                </c:pt>
                <c:pt idx="11">
                  <c:v>5.5472149999999996</c:v>
                </c:pt>
                <c:pt idx="12">
                  <c:v>5.4286159999999999</c:v>
                </c:pt>
                <c:pt idx="13">
                  <c:v>5.4018629999999996</c:v>
                </c:pt>
                <c:pt idx="14">
                  <c:v>5.3715089999999996</c:v>
                </c:pt>
                <c:pt idx="15">
                  <c:v>5.5250320000000004</c:v>
                </c:pt>
                <c:pt idx="16">
                  <c:v>5.3639130000000002</c:v>
                </c:pt>
                <c:pt idx="17">
                  <c:v>5.3660180000000004</c:v>
                </c:pt>
                <c:pt idx="18">
                  <c:v>5.4011360000000002</c:v>
                </c:pt>
                <c:pt idx="19">
                  <c:v>5.3006310000000001</c:v>
                </c:pt>
                <c:pt idx="20">
                  <c:v>5.2766640000000002</c:v>
                </c:pt>
                <c:pt idx="21">
                  <c:v>5.2684850000000001</c:v>
                </c:pt>
                <c:pt idx="22">
                  <c:v>5.3090489999999999</c:v>
                </c:pt>
                <c:pt idx="23">
                  <c:v>5.1819090000000001</c:v>
                </c:pt>
                <c:pt idx="24">
                  <c:v>5.1488509999999996</c:v>
                </c:pt>
                <c:pt idx="25">
                  <c:v>5.2147220000000001</c:v>
                </c:pt>
                <c:pt idx="26">
                  <c:v>5.7456699999999996</c:v>
                </c:pt>
                <c:pt idx="27">
                  <c:v>6.1537860000000002</c:v>
                </c:pt>
                <c:pt idx="28">
                  <c:v>6.1679579999999996</c:v>
                </c:pt>
                <c:pt idx="29">
                  <c:v>6.2103919999999997</c:v>
                </c:pt>
                <c:pt idx="30">
                  <c:v>6.1335179999999996</c:v>
                </c:pt>
                <c:pt idx="31">
                  <c:v>6.0971390000000003</c:v>
                </c:pt>
                <c:pt idx="32">
                  <c:v>6.0313549999999996</c:v>
                </c:pt>
                <c:pt idx="33">
                  <c:v>5.9566840000000001</c:v>
                </c:pt>
                <c:pt idx="34">
                  <c:v>5.8781590000000001</c:v>
                </c:pt>
                <c:pt idx="35">
                  <c:v>5.8501810000000001</c:v>
                </c:pt>
                <c:pt idx="36">
                  <c:v>5.772805</c:v>
                </c:pt>
                <c:pt idx="37">
                  <c:v>5.723617</c:v>
                </c:pt>
                <c:pt idx="38">
                  <c:v>5.7392209999999997</c:v>
                </c:pt>
                <c:pt idx="39">
                  <c:v>5.6621449999999998</c:v>
                </c:pt>
                <c:pt idx="40">
                  <c:v>5.7076140000000004</c:v>
                </c:pt>
                <c:pt idx="41">
                  <c:v>5.6978580000000001</c:v>
                </c:pt>
                <c:pt idx="42">
                  <c:v>5.6859929999999999</c:v>
                </c:pt>
                <c:pt idx="43">
                  <c:v>5.6430360000000004</c:v>
                </c:pt>
                <c:pt idx="44">
                  <c:v>5.6623279999999996</c:v>
                </c:pt>
                <c:pt idx="45">
                  <c:v>5.6449319999999998</c:v>
                </c:pt>
                <c:pt idx="46">
                  <c:v>5.6292200000000001</c:v>
                </c:pt>
                <c:pt idx="47">
                  <c:v>5.6031599999999999</c:v>
                </c:pt>
                <c:pt idx="48">
                  <c:v>5.5616630000000002</c:v>
                </c:pt>
                <c:pt idx="49">
                  <c:v>5.6080870000000003</c:v>
                </c:pt>
                <c:pt idx="50">
                  <c:v>5.6425349999999996</c:v>
                </c:pt>
                <c:pt idx="51">
                  <c:v>5.6394909999999996</c:v>
                </c:pt>
                <c:pt idx="52">
                  <c:v>5.6226560000000001</c:v>
                </c:pt>
                <c:pt idx="53">
                  <c:v>5.5943370000000003</c:v>
                </c:pt>
                <c:pt idx="54">
                  <c:v>5.5902419999999999</c:v>
                </c:pt>
                <c:pt idx="55">
                  <c:v>5.5523699999999998</c:v>
                </c:pt>
                <c:pt idx="56">
                  <c:v>5.5141010000000001</c:v>
                </c:pt>
                <c:pt idx="57">
                  <c:v>5.4785300000000001</c:v>
                </c:pt>
                <c:pt idx="58">
                  <c:v>5.4565349999999997</c:v>
                </c:pt>
                <c:pt idx="59">
                  <c:v>5.4645359999999998</c:v>
                </c:pt>
                <c:pt idx="60">
                  <c:v>5.5185680000000001</c:v>
                </c:pt>
                <c:pt idx="61">
                  <c:v>5.5035259999999999</c:v>
                </c:pt>
                <c:pt idx="62">
                  <c:v>5.4725590000000004</c:v>
                </c:pt>
                <c:pt idx="63">
                  <c:v>5.4571100000000001</c:v>
                </c:pt>
                <c:pt idx="64">
                  <c:v>5.4934760000000002</c:v>
                </c:pt>
                <c:pt idx="65">
                  <c:v>5.4837340000000001</c:v>
                </c:pt>
                <c:pt idx="66">
                  <c:v>5.4574800000000003</c:v>
                </c:pt>
                <c:pt idx="67">
                  <c:v>5.4321089999999996</c:v>
                </c:pt>
                <c:pt idx="68">
                  <c:v>5.4083459999999999</c:v>
                </c:pt>
                <c:pt idx="69">
                  <c:v>5.4141370000000002</c:v>
                </c:pt>
                <c:pt idx="70">
                  <c:v>5.4066890000000001</c:v>
                </c:pt>
                <c:pt idx="71">
                  <c:v>5.4021660000000002</c:v>
                </c:pt>
                <c:pt idx="72">
                  <c:v>5.3795840000000004</c:v>
                </c:pt>
                <c:pt idx="73">
                  <c:v>5.370743</c:v>
                </c:pt>
                <c:pt idx="74">
                  <c:v>5.3454439999999996</c:v>
                </c:pt>
                <c:pt idx="75">
                  <c:v>5.3236189999999999</c:v>
                </c:pt>
                <c:pt idx="76">
                  <c:v>5.3341200000000004</c:v>
                </c:pt>
                <c:pt idx="77">
                  <c:v>5.3461499999999997</c:v>
                </c:pt>
                <c:pt idx="78">
                  <c:v>5.3469850000000001</c:v>
                </c:pt>
                <c:pt idx="79">
                  <c:v>5.3286499999999997</c:v>
                </c:pt>
                <c:pt idx="80">
                  <c:v>5.3184810000000002</c:v>
                </c:pt>
                <c:pt idx="81">
                  <c:v>5.2841930000000001</c:v>
                </c:pt>
                <c:pt idx="82">
                  <c:v>5.2544409999999999</c:v>
                </c:pt>
                <c:pt idx="83">
                  <c:v>5.2570589999999999</c:v>
                </c:pt>
                <c:pt idx="84">
                  <c:v>5.2411700000000003</c:v>
                </c:pt>
                <c:pt idx="85">
                  <c:v>5.2337090000000002</c:v>
                </c:pt>
                <c:pt idx="86">
                  <c:v>5.2123600000000003</c:v>
                </c:pt>
                <c:pt idx="87">
                  <c:v>5.2026199999999996</c:v>
                </c:pt>
                <c:pt idx="88">
                  <c:v>5.2099880000000001</c:v>
                </c:pt>
                <c:pt idx="89">
                  <c:v>5.1952210000000001</c:v>
                </c:pt>
                <c:pt idx="90">
                  <c:v>5.1883350000000004</c:v>
                </c:pt>
                <c:pt idx="91">
                  <c:v>5.1727679999999996</c:v>
                </c:pt>
                <c:pt idx="92">
                  <c:v>5.1607880000000002</c:v>
                </c:pt>
                <c:pt idx="93">
                  <c:v>5.149349</c:v>
                </c:pt>
                <c:pt idx="94">
                  <c:v>5.1433390000000001</c:v>
                </c:pt>
                <c:pt idx="95">
                  <c:v>5.1442030000000001</c:v>
                </c:pt>
                <c:pt idx="96">
                  <c:v>5.1657460000000004</c:v>
                </c:pt>
                <c:pt idx="97">
                  <c:v>5.183548</c:v>
                </c:pt>
                <c:pt idx="98">
                  <c:v>5.194007</c:v>
                </c:pt>
                <c:pt idx="99">
                  <c:v>5.2041060000000003</c:v>
                </c:pt>
                <c:pt idx="100">
                  <c:v>5.1799179999999998</c:v>
                </c:pt>
                <c:pt idx="101">
                  <c:v>5.1827810000000003</c:v>
                </c:pt>
                <c:pt idx="102">
                  <c:v>5.1803270000000001</c:v>
                </c:pt>
                <c:pt idx="103">
                  <c:v>5.1612549999999997</c:v>
                </c:pt>
                <c:pt idx="104">
                  <c:v>5.1448970000000003</c:v>
                </c:pt>
                <c:pt idx="105">
                  <c:v>5.13659</c:v>
                </c:pt>
                <c:pt idx="106">
                  <c:v>5.114579</c:v>
                </c:pt>
                <c:pt idx="107">
                  <c:v>5.0959450000000004</c:v>
                </c:pt>
                <c:pt idx="108">
                  <c:v>5.0920040000000002</c:v>
                </c:pt>
                <c:pt idx="109">
                  <c:v>5.094252</c:v>
                </c:pt>
                <c:pt idx="110">
                  <c:v>5.0921859999999999</c:v>
                </c:pt>
                <c:pt idx="111">
                  <c:v>5.0888900000000001</c:v>
                </c:pt>
                <c:pt idx="112">
                  <c:v>5.0950879999999996</c:v>
                </c:pt>
                <c:pt idx="113">
                  <c:v>5.1159650000000001</c:v>
                </c:pt>
                <c:pt idx="114">
                  <c:v>5.1148160000000003</c:v>
                </c:pt>
                <c:pt idx="115">
                  <c:v>5.1170850000000003</c:v>
                </c:pt>
                <c:pt idx="116">
                  <c:v>5.1452689999999999</c:v>
                </c:pt>
                <c:pt idx="117">
                  <c:v>5.1665140000000003</c:v>
                </c:pt>
                <c:pt idx="118">
                  <c:v>5.1993270000000003</c:v>
                </c:pt>
                <c:pt idx="119">
                  <c:v>5.1911350000000001</c:v>
                </c:pt>
                <c:pt idx="120">
                  <c:v>5.1817630000000001</c:v>
                </c:pt>
                <c:pt idx="121">
                  <c:v>5.2006709999999998</c:v>
                </c:pt>
                <c:pt idx="122">
                  <c:v>5.2238360000000004</c:v>
                </c:pt>
                <c:pt idx="123">
                  <c:v>5.2649119999999998</c:v>
                </c:pt>
                <c:pt idx="124">
                  <c:v>5.2944290000000001</c:v>
                </c:pt>
                <c:pt idx="125">
                  <c:v>5.3113910000000004</c:v>
                </c:pt>
                <c:pt idx="126">
                  <c:v>5.3165380000000004</c:v>
                </c:pt>
                <c:pt idx="127">
                  <c:v>5.3159470000000004</c:v>
                </c:pt>
                <c:pt idx="128">
                  <c:v>5.3081969999999998</c:v>
                </c:pt>
                <c:pt idx="129">
                  <c:v>5.3129590000000002</c:v>
                </c:pt>
                <c:pt idx="130">
                  <c:v>5.3058189999999996</c:v>
                </c:pt>
                <c:pt idx="131">
                  <c:v>5.3205549999999997</c:v>
                </c:pt>
                <c:pt idx="132">
                  <c:v>5.306057</c:v>
                </c:pt>
                <c:pt idx="133">
                  <c:v>5.3040289999999999</c:v>
                </c:pt>
                <c:pt idx="134">
                  <c:v>5.283048</c:v>
                </c:pt>
                <c:pt idx="135">
                  <c:v>5.2886179999999996</c:v>
                </c:pt>
                <c:pt idx="136">
                  <c:v>5.2681430000000002</c:v>
                </c:pt>
                <c:pt idx="137">
                  <c:v>5.2685690000000003</c:v>
                </c:pt>
                <c:pt idx="138">
                  <c:v>5.2644130000000002</c:v>
                </c:pt>
                <c:pt idx="139">
                  <c:v>5.2546270000000002</c:v>
                </c:pt>
                <c:pt idx="140">
                  <c:v>5.2435780000000003</c:v>
                </c:pt>
                <c:pt idx="141">
                  <c:v>5.2304940000000002</c:v>
                </c:pt>
                <c:pt idx="142">
                  <c:v>5.2301289999999998</c:v>
                </c:pt>
                <c:pt idx="143">
                  <c:v>5.2195780000000003</c:v>
                </c:pt>
                <c:pt idx="144">
                  <c:v>5.2335089999999997</c:v>
                </c:pt>
                <c:pt idx="145">
                  <c:v>5.2285659999999998</c:v>
                </c:pt>
                <c:pt idx="146">
                  <c:v>5.2083069999999996</c:v>
                </c:pt>
                <c:pt idx="147">
                  <c:v>5.2107520000000003</c:v>
                </c:pt>
                <c:pt idx="148">
                  <c:v>5.2187219999999996</c:v>
                </c:pt>
                <c:pt idx="149">
                  <c:v>5.2274630000000002</c:v>
                </c:pt>
                <c:pt idx="150">
                  <c:v>5.2206619999999999</c:v>
                </c:pt>
                <c:pt idx="151">
                  <c:v>5.2069369999999999</c:v>
                </c:pt>
                <c:pt idx="152">
                  <c:v>5.1889339999999997</c:v>
                </c:pt>
                <c:pt idx="153">
                  <c:v>5.1809649999999996</c:v>
                </c:pt>
                <c:pt idx="154">
                  <c:v>5.1891870000000004</c:v>
                </c:pt>
                <c:pt idx="155">
                  <c:v>5.1814309999999999</c:v>
                </c:pt>
                <c:pt idx="156">
                  <c:v>5.1739360000000003</c:v>
                </c:pt>
                <c:pt idx="157">
                  <c:v>5.2028410000000003</c:v>
                </c:pt>
                <c:pt idx="158">
                  <c:v>5.1896449999999996</c:v>
                </c:pt>
                <c:pt idx="159">
                  <c:v>5.1751880000000003</c:v>
                </c:pt>
                <c:pt idx="160">
                  <c:v>5.1690149999999999</c:v>
                </c:pt>
                <c:pt idx="161">
                  <c:v>5.172466</c:v>
                </c:pt>
                <c:pt idx="162">
                  <c:v>5.1653529999999996</c:v>
                </c:pt>
                <c:pt idx="163">
                  <c:v>5.1750179999999997</c:v>
                </c:pt>
                <c:pt idx="164">
                  <c:v>5.168253</c:v>
                </c:pt>
                <c:pt idx="165">
                  <c:v>5.1662679999999996</c:v>
                </c:pt>
                <c:pt idx="166">
                  <c:v>5.1690300000000002</c:v>
                </c:pt>
                <c:pt idx="167">
                  <c:v>5.1643689999999998</c:v>
                </c:pt>
                <c:pt idx="168">
                  <c:v>5.1531269999999996</c:v>
                </c:pt>
                <c:pt idx="169">
                  <c:v>5.1561599999999999</c:v>
                </c:pt>
                <c:pt idx="170">
                  <c:v>5.1516159999999998</c:v>
                </c:pt>
                <c:pt idx="171">
                  <c:v>5.1451909999999996</c:v>
                </c:pt>
                <c:pt idx="172">
                  <c:v>5.1484360000000002</c:v>
                </c:pt>
                <c:pt idx="173">
                  <c:v>5.1587449999999997</c:v>
                </c:pt>
                <c:pt idx="174">
                  <c:v>5.1650219999999996</c:v>
                </c:pt>
                <c:pt idx="175">
                  <c:v>5.1774610000000001</c:v>
                </c:pt>
                <c:pt idx="176">
                  <c:v>5.1715010000000001</c:v>
                </c:pt>
                <c:pt idx="177">
                  <c:v>5.1743399999999999</c:v>
                </c:pt>
                <c:pt idx="178">
                  <c:v>5.1707840000000003</c:v>
                </c:pt>
                <c:pt idx="179">
                  <c:v>5.1643239999999997</c:v>
                </c:pt>
                <c:pt idx="180">
                  <c:v>5.1874339999999997</c:v>
                </c:pt>
                <c:pt idx="181">
                  <c:v>5.1852600000000004</c:v>
                </c:pt>
                <c:pt idx="182">
                  <c:v>5.2069429999999999</c:v>
                </c:pt>
                <c:pt idx="183">
                  <c:v>5.2080539999999997</c:v>
                </c:pt>
                <c:pt idx="184">
                  <c:v>5.2039470000000003</c:v>
                </c:pt>
                <c:pt idx="185">
                  <c:v>5.1993549999999997</c:v>
                </c:pt>
                <c:pt idx="186">
                  <c:v>5.204339</c:v>
                </c:pt>
                <c:pt idx="187">
                  <c:v>5.2044009999999998</c:v>
                </c:pt>
                <c:pt idx="188">
                  <c:v>5.2017369999999996</c:v>
                </c:pt>
                <c:pt idx="189">
                  <c:v>5.1914800000000003</c:v>
                </c:pt>
                <c:pt idx="190">
                  <c:v>5.1929949999999998</c:v>
                </c:pt>
                <c:pt idx="191">
                  <c:v>5.19672</c:v>
                </c:pt>
                <c:pt idx="192">
                  <c:v>5.1901650000000004</c:v>
                </c:pt>
                <c:pt idx="193">
                  <c:v>5.1771770000000004</c:v>
                </c:pt>
                <c:pt idx="194">
                  <c:v>5.1729659999999997</c:v>
                </c:pt>
                <c:pt idx="195">
                  <c:v>5.164485</c:v>
                </c:pt>
                <c:pt idx="196">
                  <c:v>5.1535200000000003</c:v>
                </c:pt>
                <c:pt idx="197">
                  <c:v>5.1426059999999998</c:v>
                </c:pt>
                <c:pt idx="198">
                  <c:v>5.1405130000000003</c:v>
                </c:pt>
                <c:pt idx="199">
                  <c:v>5.1411879999999996</c:v>
                </c:pt>
                <c:pt idx="200">
                  <c:v>5.1326809999999998</c:v>
                </c:pt>
                <c:pt idx="201">
                  <c:v>5.1148850000000001</c:v>
                </c:pt>
                <c:pt idx="202">
                  <c:v>5.1187279999999999</c:v>
                </c:pt>
                <c:pt idx="203">
                  <c:v>5.1203380000000003</c:v>
                </c:pt>
                <c:pt idx="204">
                  <c:v>5.1153589999999998</c:v>
                </c:pt>
                <c:pt idx="205">
                  <c:v>5.1190800000000003</c:v>
                </c:pt>
                <c:pt idx="206">
                  <c:v>5.1133290000000002</c:v>
                </c:pt>
                <c:pt idx="207">
                  <c:v>5.1109819999999999</c:v>
                </c:pt>
                <c:pt idx="208">
                  <c:v>5.1093869999999999</c:v>
                </c:pt>
                <c:pt idx="209">
                  <c:v>5.138433</c:v>
                </c:pt>
                <c:pt idx="210">
                  <c:v>5.1442490000000003</c:v>
                </c:pt>
                <c:pt idx="211">
                  <c:v>5.1419689999999996</c:v>
                </c:pt>
                <c:pt idx="212">
                  <c:v>5.1695849999999997</c:v>
                </c:pt>
                <c:pt idx="213">
                  <c:v>5.1603700000000003</c:v>
                </c:pt>
                <c:pt idx="214">
                  <c:v>5.1631900000000002</c:v>
                </c:pt>
                <c:pt idx="215">
                  <c:v>5.1621240000000004</c:v>
                </c:pt>
                <c:pt idx="216">
                  <c:v>5.1595190000000004</c:v>
                </c:pt>
                <c:pt idx="217">
                  <c:v>5.1494</c:v>
                </c:pt>
                <c:pt idx="218">
                  <c:v>5.1455830000000002</c:v>
                </c:pt>
                <c:pt idx="219">
                  <c:v>5.1429939999999998</c:v>
                </c:pt>
                <c:pt idx="220">
                  <c:v>5.1505049999999999</c:v>
                </c:pt>
                <c:pt idx="221">
                  <c:v>5.1435370000000002</c:v>
                </c:pt>
                <c:pt idx="222">
                  <c:v>5.1413390000000003</c:v>
                </c:pt>
                <c:pt idx="223">
                  <c:v>5.166309</c:v>
                </c:pt>
                <c:pt idx="224">
                  <c:v>5.1626200000000004</c:v>
                </c:pt>
                <c:pt idx="225">
                  <c:v>5.1492019999999998</c:v>
                </c:pt>
                <c:pt idx="226">
                  <c:v>5.1581640000000002</c:v>
                </c:pt>
                <c:pt idx="227">
                  <c:v>5.158398</c:v>
                </c:pt>
                <c:pt idx="228">
                  <c:v>5.1654340000000003</c:v>
                </c:pt>
                <c:pt idx="229">
                  <c:v>5.1873670000000001</c:v>
                </c:pt>
                <c:pt idx="230">
                  <c:v>5.1876030000000002</c:v>
                </c:pt>
                <c:pt idx="231">
                  <c:v>5.2018579999999996</c:v>
                </c:pt>
                <c:pt idx="232">
                  <c:v>5.2017429999999996</c:v>
                </c:pt>
                <c:pt idx="233">
                  <c:v>5.2087919999999999</c:v>
                </c:pt>
                <c:pt idx="234">
                  <c:v>5.2037469999999999</c:v>
                </c:pt>
                <c:pt idx="235">
                  <c:v>5.1957050000000002</c:v>
                </c:pt>
                <c:pt idx="236">
                  <c:v>5.1806429999999999</c:v>
                </c:pt>
                <c:pt idx="237">
                  <c:v>5.1892449999999997</c:v>
                </c:pt>
                <c:pt idx="238">
                  <c:v>5.1837869999999997</c:v>
                </c:pt>
                <c:pt idx="239">
                  <c:v>5.1770490000000002</c:v>
                </c:pt>
                <c:pt idx="240">
                  <c:v>5.1737520000000004</c:v>
                </c:pt>
                <c:pt idx="241">
                  <c:v>5.1724220000000001</c:v>
                </c:pt>
                <c:pt idx="242">
                  <c:v>5.2063540000000001</c:v>
                </c:pt>
                <c:pt idx="243">
                  <c:v>5.2278200000000004</c:v>
                </c:pt>
                <c:pt idx="244">
                  <c:v>5.2287549999999996</c:v>
                </c:pt>
                <c:pt idx="245">
                  <c:v>5.2239209999999998</c:v>
                </c:pt>
                <c:pt idx="246">
                  <c:v>5.2193990000000001</c:v>
                </c:pt>
                <c:pt idx="247">
                  <c:v>5.2261689999999996</c:v>
                </c:pt>
                <c:pt idx="248">
                  <c:v>5.2573280000000002</c:v>
                </c:pt>
                <c:pt idx="249">
                  <c:v>5.2704719999999998</c:v>
                </c:pt>
                <c:pt idx="250">
                  <c:v>5.2767429999999997</c:v>
                </c:pt>
                <c:pt idx="251">
                  <c:v>5.304049</c:v>
                </c:pt>
                <c:pt idx="252">
                  <c:v>5.3020740000000002</c:v>
                </c:pt>
                <c:pt idx="253">
                  <c:v>5.3110580000000001</c:v>
                </c:pt>
                <c:pt idx="254">
                  <c:v>5.328125</c:v>
                </c:pt>
                <c:pt idx="255">
                  <c:v>5.3273039999999998</c:v>
                </c:pt>
                <c:pt idx="256">
                  <c:v>5.3179350000000003</c:v>
                </c:pt>
                <c:pt idx="257">
                  <c:v>5.3120060000000002</c:v>
                </c:pt>
                <c:pt idx="258">
                  <c:v>5.3041309999999999</c:v>
                </c:pt>
                <c:pt idx="259">
                  <c:v>5.3069230000000003</c:v>
                </c:pt>
                <c:pt idx="260">
                  <c:v>5.2998310000000002</c:v>
                </c:pt>
                <c:pt idx="261">
                  <c:v>5.2956960000000004</c:v>
                </c:pt>
                <c:pt idx="262">
                  <c:v>5.2867940000000004</c:v>
                </c:pt>
                <c:pt idx="263">
                  <c:v>5.2808890000000002</c:v>
                </c:pt>
                <c:pt idx="264">
                  <c:v>5.2824749999999998</c:v>
                </c:pt>
                <c:pt idx="265">
                  <c:v>5.2817360000000004</c:v>
                </c:pt>
                <c:pt idx="266">
                  <c:v>5.2779949999999998</c:v>
                </c:pt>
                <c:pt idx="267">
                  <c:v>5.2730779999999999</c:v>
                </c:pt>
                <c:pt idx="268">
                  <c:v>5.272189</c:v>
                </c:pt>
                <c:pt idx="269">
                  <c:v>5.2835760000000001</c:v>
                </c:pt>
                <c:pt idx="270">
                  <c:v>5.2817400000000001</c:v>
                </c:pt>
                <c:pt idx="271">
                  <c:v>5.2789450000000002</c:v>
                </c:pt>
                <c:pt idx="272">
                  <c:v>5.2769640000000004</c:v>
                </c:pt>
                <c:pt idx="273">
                  <c:v>5.2687330000000001</c:v>
                </c:pt>
                <c:pt idx="274">
                  <c:v>5.2729059999999999</c:v>
                </c:pt>
                <c:pt idx="275">
                  <c:v>5.2667409999999997</c:v>
                </c:pt>
                <c:pt idx="276">
                  <c:v>5.2727709999999997</c:v>
                </c:pt>
                <c:pt idx="277">
                  <c:v>5.2671780000000004</c:v>
                </c:pt>
                <c:pt idx="278">
                  <c:v>5.2806819999999997</c:v>
                </c:pt>
                <c:pt idx="279">
                  <c:v>5.283633</c:v>
                </c:pt>
                <c:pt idx="280">
                  <c:v>5.3146380000000004</c:v>
                </c:pt>
                <c:pt idx="281">
                  <c:v>5.3191249999999997</c:v>
                </c:pt>
                <c:pt idx="282">
                  <c:v>5.3119100000000001</c:v>
                </c:pt>
                <c:pt idx="283">
                  <c:v>5.3115019999999999</c:v>
                </c:pt>
                <c:pt idx="284">
                  <c:v>5.3111790000000001</c:v>
                </c:pt>
                <c:pt idx="285">
                  <c:v>5.3088839999999999</c:v>
                </c:pt>
                <c:pt idx="286">
                  <c:v>5.3057869999999996</c:v>
                </c:pt>
                <c:pt idx="287">
                  <c:v>5.3020449999999997</c:v>
                </c:pt>
                <c:pt idx="288">
                  <c:v>5.2997629999999996</c:v>
                </c:pt>
                <c:pt idx="289">
                  <c:v>5.295515</c:v>
                </c:pt>
                <c:pt idx="290">
                  <c:v>5.2961299999999998</c:v>
                </c:pt>
                <c:pt idx="291">
                  <c:v>5.2881970000000003</c:v>
                </c:pt>
                <c:pt idx="292">
                  <c:v>5.2826810000000002</c:v>
                </c:pt>
                <c:pt idx="293">
                  <c:v>5.297822</c:v>
                </c:pt>
                <c:pt idx="294">
                  <c:v>5.3020050000000003</c:v>
                </c:pt>
                <c:pt idx="295">
                  <c:v>5.3036940000000001</c:v>
                </c:pt>
                <c:pt idx="296">
                  <c:v>5.3064689999999999</c:v>
                </c:pt>
                <c:pt idx="297">
                  <c:v>5.3012980000000001</c:v>
                </c:pt>
                <c:pt idx="298">
                  <c:v>5.298508</c:v>
                </c:pt>
                <c:pt idx="299">
                  <c:v>5.3014910000000004</c:v>
                </c:pt>
                <c:pt idx="300">
                  <c:v>5.2941349999999998</c:v>
                </c:pt>
                <c:pt idx="301">
                  <c:v>5.2973150000000002</c:v>
                </c:pt>
                <c:pt idx="302">
                  <c:v>5.2914380000000003</c:v>
                </c:pt>
                <c:pt idx="303">
                  <c:v>5.2865609999999998</c:v>
                </c:pt>
                <c:pt idx="304">
                  <c:v>5.2816840000000003</c:v>
                </c:pt>
                <c:pt idx="305">
                  <c:v>5.2767590000000002</c:v>
                </c:pt>
                <c:pt idx="306">
                  <c:v>5.2717669999999996</c:v>
                </c:pt>
                <c:pt idx="307">
                  <c:v>5.2674890000000003</c:v>
                </c:pt>
                <c:pt idx="308">
                  <c:v>5.2731750000000002</c:v>
                </c:pt>
                <c:pt idx="309">
                  <c:v>5.2737379999999998</c:v>
                </c:pt>
                <c:pt idx="310">
                  <c:v>5.2712219999999999</c:v>
                </c:pt>
                <c:pt idx="311">
                  <c:v>5.2870609999999996</c:v>
                </c:pt>
                <c:pt idx="312">
                  <c:v>5.2873749999999999</c:v>
                </c:pt>
                <c:pt idx="313">
                  <c:v>5.2877489999999998</c:v>
                </c:pt>
                <c:pt idx="314">
                  <c:v>5.2833920000000001</c:v>
                </c:pt>
                <c:pt idx="315">
                  <c:v>5.2821129999999998</c:v>
                </c:pt>
                <c:pt idx="316">
                  <c:v>5.2814990000000002</c:v>
                </c:pt>
                <c:pt idx="317">
                  <c:v>5.2820390000000002</c:v>
                </c:pt>
                <c:pt idx="318">
                  <c:v>5.2770299999999999</c:v>
                </c:pt>
                <c:pt idx="319">
                  <c:v>5.2996400000000001</c:v>
                </c:pt>
                <c:pt idx="320">
                  <c:v>5.2963649999999998</c:v>
                </c:pt>
                <c:pt idx="321">
                  <c:v>5.2886800000000003</c:v>
                </c:pt>
                <c:pt idx="322">
                  <c:v>5.2898480000000001</c:v>
                </c:pt>
                <c:pt idx="323">
                  <c:v>5.305237</c:v>
                </c:pt>
                <c:pt idx="324">
                  <c:v>5.302492</c:v>
                </c:pt>
                <c:pt idx="325">
                  <c:v>5.2982950000000004</c:v>
                </c:pt>
                <c:pt idx="326">
                  <c:v>5.2916639999999999</c:v>
                </c:pt>
                <c:pt idx="327">
                  <c:v>5.2886179999999996</c:v>
                </c:pt>
                <c:pt idx="328">
                  <c:v>5.2960900000000004</c:v>
                </c:pt>
                <c:pt idx="329">
                  <c:v>5.2943059999999997</c:v>
                </c:pt>
                <c:pt idx="330">
                  <c:v>5.2885330000000002</c:v>
                </c:pt>
                <c:pt idx="331">
                  <c:v>5.2881819999999999</c:v>
                </c:pt>
                <c:pt idx="332">
                  <c:v>5.2860399999999998</c:v>
                </c:pt>
                <c:pt idx="333">
                  <c:v>5.2882090000000002</c:v>
                </c:pt>
                <c:pt idx="334">
                  <c:v>5.3078519999999996</c:v>
                </c:pt>
                <c:pt idx="335">
                  <c:v>5.3160350000000003</c:v>
                </c:pt>
                <c:pt idx="336">
                  <c:v>5.3284909999999996</c:v>
                </c:pt>
                <c:pt idx="337">
                  <c:v>5.3324910000000001</c:v>
                </c:pt>
                <c:pt idx="338">
                  <c:v>5.329815</c:v>
                </c:pt>
                <c:pt idx="339">
                  <c:v>5.3305290000000003</c:v>
                </c:pt>
                <c:pt idx="340">
                  <c:v>5.3226719999999998</c:v>
                </c:pt>
                <c:pt idx="341">
                  <c:v>5.3248810000000004</c:v>
                </c:pt>
                <c:pt idx="342">
                  <c:v>5.3192909999999998</c:v>
                </c:pt>
                <c:pt idx="343">
                  <c:v>5.3180329999999998</c:v>
                </c:pt>
                <c:pt idx="344">
                  <c:v>5.3144819999999999</c:v>
                </c:pt>
                <c:pt idx="345">
                  <c:v>5.3079049999999999</c:v>
                </c:pt>
                <c:pt idx="346">
                  <c:v>5.3106460000000002</c:v>
                </c:pt>
                <c:pt idx="347">
                  <c:v>5.3068479999999996</c:v>
                </c:pt>
                <c:pt idx="348">
                  <c:v>5.3022179999999999</c:v>
                </c:pt>
                <c:pt idx="349">
                  <c:v>5.3027730000000002</c:v>
                </c:pt>
                <c:pt idx="350">
                  <c:v>5.3003559999999998</c:v>
                </c:pt>
                <c:pt idx="351">
                  <c:v>5.2945070000000003</c:v>
                </c:pt>
                <c:pt idx="352">
                  <c:v>5.2930619999999999</c:v>
                </c:pt>
                <c:pt idx="353">
                  <c:v>5.2898160000000001</c:v>
                </c:pt>
                <c:pt idx="354">
                  <c:v>5.2830300000000001</c:v>
                </c:pt>
                <c:pt idx="355">
                  <c:v>5.2828910000000002</c:v>
                </c:pt>
                <c:pt idx="356">
                  <c:v>5.2770039999999998</c:v>
                </c:pt>
                <c:pt idx="357">
                  <c:v>5.2785929999999999</c:v>
                </c:pt>
                <c:pt idx="358">
                  <c:v>5.2811380000000003</c:v>
                </c:pt>
                <c:pt idx="359">
                  <c:v>5.2819700000000003</c:v>
                </c:pt>
                <c:pt idx="360">
                  <c:v>5.2855939999999997</c:v>
                </c:pt>
                <c:pt idx="361">
                  <c:v>5.2849839999999997</c:v>
                </c:pt>
                <c:pt idx="362">
                  <c:v>5.2791889999999997</c:v>
                </c:pt>
                <c:pt idx="363">
                  <c:v>5.2754880000000002</c:v>
                </c:pt>
                <c:pt idx="364">
                  <c:v>5.2760040000000004</c:v>
                </c:pt>
                <c:pt idx="365">
                  <c:v>5.2830940000000002</c:v>
                </c:pt>
                <c:pt idx="366">
                  <c:v>5.2811640000000004</c:v>
                </c:pt>
                <c:pt idx="367">
                  <c:v>5.2730100000000002</c:v>
                </c:pt>
                <c:pt idx="368">
                  <c:v>5.2827869999999999</c:v>
                </c:pt>
                <c:pt idx="369">
                  <c:v>5.2787369999999996</c:v>
                </c:pt>
                <c:pt idx="370">
                  <c:v>5.2818329999999998</c:v>
                </c:pt>
                <c:pt idx="371">
                  <c:v>5.2787769999999998</c:v>
                </c:pt>
                <c:pt idx="372">
                  <c:v>5.2782070000000001</c:v>
                </c:pt>
                <c:pt idx="373">
                  <c:v>5.2816929999999997</c:v>
                </c:pt>
                <c:pt idx="374">
                  <c:v>5.292548</c:v>
                </c:pt>
                <c:pt idx="375">
                  <c:v>5.2916080000000001</c:v>
                </c:pt>
                <c:pt idx="376">
                  <c:v>5.2866020000000002</c:v>
                </c:pt>
                <c:pt idx="377">
                  <c:v>5.2866039999999996</c:v>
                </c:pt>
                <c:pt idx="378">
                  <c:v>5.2839119999999999</c:v>
                </c:pt>
                <c:pt idx="379">
                  <c:v>5.2876200000000004</c:v>
                </c:pt>
                <c:pt idx="380">
                  <c:v>5.2779939999999996</c:v>
                </c:pt>
                <c:pt idx="381">
                  <c:v>5.2800789999999997</c:v>
                </c:pt>
                <c:pt idx="382">
                  <c:v>5.2794420000000004</c:v>
                </c:pt>
                <c:pt idx="383">
                  <c:v>5.2733930000000004</c:v>
                </c:pt>
                <c:pt idx="384">
                  <c:v>5.2671720000000004</c:v>
                </c:pt>
                <c:pt idx="385">
                  <c:v>5.2680910000000001</c:v>
                </c:pt>
                <c:pt idx="386">
                  <c:v>5.261431</c:v>
                </c:pt>
                <c:pt idx="387">
                  <c:v>5.2586979999999999</c:v>
                </c:pt>
                <c:pt idx="388">
                  <c:v>5.2624040000000001</c:v>
                </c:pt>
                <c:pt idx="389">
                  <c:v>5.2578279999999999</c:v>
                </c:pt>
                <c:pt idx="390">
                  <c:v>5.2545289999999998</c:v>
                </c:pt>
                <c:pt idx="391">
                  <c:v>5.2542949999999999</c:v>
                </c:pt>
                <c:pt idx="392">
                  <c:v>5.2570699999999997</c:v>
                </c:pt>
                <c:pt idx="393">
                  <c:v>5.2571029999999999</c:v>
                </c:pt>
                <c:pt idx="394">
                  <c:v>5.2515179999999999</c:v>
                </c:pt>
                <c:pt idx="395">
                  <c:v>5.248983</c:v>
                </c:pt>
                <c:pt idx="396">
                  <c:v>5.2426360000000001</c:v>
                </c:pt>
                <c:pt idx="397">
                  <c:v>5.246931</c:v>
                </c:pt>
                <c:pt idx="398">
                  <c:v>5.2468029999999999</c:v>
                </c:pt>
                <c:pt idx="399">
                  <c:v>5.2433690000000004</c:v>
                </c:pt>
                <c:pt idx="400">
                  <c:v>5.2425199999999998</c:v>
                </c:pt>
                <c:pt idx="401">
                  <c:v>5.2419989999999999</c:v>
                </c:pt>
                <c:pt idx="402">
                  <c:v>5.2406090000000001</c:v>
                </c:pt>
                <c:pt idx="403">
                  <c:v>5.2372240000000003</c:v>
                </c:pt>
                <c:pt idx="404">
                  <c:v>5.2325819999999998</c:v>
                </c:pt>
                <c:pt idx="405">
                  <c:v>5.230124</c:v>
                </c:pt>
                <c:pt idx="406">
                  <c:v>5.2298359999999997</c:v>
                </c:pt>
                <c:pt idx="407">
                  <c:v>5.2243529999999998</c:v>
                </c:pt>
                <c:pt idx="408">
                  <c:v>5.2219620000000004</c:v>
                </c:pt>
                <c:pt idx="409">
                  <c:v>5.2242199999999999</c:v>
                </c:pt>
                <c:pt idx="410">
                  <c:v>5.2219810000000004</c:v>
                </c:pt>
                <c:pt idx="411">
                  <c:v>5.2151620000000003</c:v>
                </c:pt>
                <c:pt idx="412">
                  <c:v>5.2123410000000003</c:v>
                </c:pt>
                <c:pt idx="413">
                  <c:v>5.2081609999999996</c:v>
                </c:pt>
                <c:pt idx="414">
                  <c:v>5.2149369999999999</c:v>
                </c:pt>
                <c:pt idx="415">
                  <c:v>5.2156859999999998</c:v>
                </c:pt>
                <c:pt idx="416">
                  <c:v>5.2165080000000001</c:v>
                </c:pt>
                <c:pt idx="417">
                  <c:v>5.2141310000000001</c:v>
                </c:pt>
                <c:pt idx="418">
                  <c:v>5.2150819999999998</c:v>
                </c:pt>
                <c:pt idx="419">
                  <c:v>5.2134109999999998</c:v>
                </c:pt>
                <c:pt idx="420">
                  <c:v>5.2092850000000004</c:v>
                </c:pt>
                <c:pt idx="421">
                  <c:v>5.2084400000000004</c:v>
                </c:pt>
                <c:pt idx="422">
                  <c:v>5.2098620000000002</c:v>
                </c:pt>
                <c:pt idx="423">
                  <c:v>5.2080159999999998</c:v>
                </c:pt>
                <c:pt idx="424">
                  <c:v>5.2134660000000004</c:v>
                </c:pt>
                <c:pt idx="425">
                  <c:v>5.2088640000000002</c:v>
                </c:pt>
                <c:pt idx="426">
                  <c:v>5.2075610000000001</c:v>
                </c:pt>
                <c:pt idx="427">
                  <c:v>5.2037079999999998</c:v>
                </c:pt>
                <c:pt idx="428">
                  <c:v>5.2020030000000004</c:v>
                </c:pt>
                <c:pt idx="429">
                  <c:v>5.1976639999999996</c:v>
                </c:pt>
                <c:pt idx="430">
                  <c:v>5.1983709999999999</c:v>
                </c:pt>
                <c:pt idx="431">
                  <c:v>5.1921039999999996</c:v>
                </c:pt>
                <c:pt idx="432">
                  <c:v>5.1933220000000002</c:v>
                </c:pt>
                <c:pt idx="433">
                  <c:v>5.1899389999999999</c:v>
                </c:pt>
                <c:pt idx="434">
                  <c:v>5.192876</c:v>
                </c:pt>
                <c:pt idx="435">
                  <c:v>5.1943630000000001</c:v>
                </c:pt>
                <c:pt idx="436">
                  <c:v>5.1981349999999997</c:v>
                </c:pt>
                <c:pt idx="437">
                  <c:v>5.1948319999999999</c:v>
                </c:pt>
                <c:pt idx="438">
                  <c:v>5.1922319999999997</c:v>
                </c:pt>
                <c:pt idx="439">
                  <c:v>5.1909000000000001</c:v>
                </c:pt>
                <c:pt idx="440">
                  <c:v>5.1877779999999998</c:v>
                </c:pt>
                <c:pt idx="441">
                  <c:v>5.1967280000000002</c:v>
                </c:pt>
                <c:pt idx="442">
                  <c:v>5.1970130000000001</c:v>
                </c:pt>
                <c:pt idx="443">
                  <c:v>5.1947179999999999</c:v>
                </c:pt>
                <c:pt idx="444">
                  <c:v>5.1942449999999996</c:v>
                </c:pt>
                <c:pt idx="445">
                  <c:v>5.1947660000000004</c:v>
                </c:pt>
                <c:pt idx="446">
                  <c:v>5.1910540000000003</c:v>
                </c:pt>
                <c:pt idx="447">
                  <c:v>5.1931940000000001</c:v>
                </c:pt>
                <c:pt idx="448">
                  <c:v>5.1898119999999999</c:v>
                </c:pt>
                <c:pt idx="449">
                  <c:v>5.1884100000000002</c:v>
                </c:pt>
                <c:pt idx="450">
                  <c:v>5.1876490000000004</c:v>
                </c:pt>
                <c:pt idx="451">
                  <c:v>5.1874729999999998</c:v>
                </c:pt>
                <c:pt idx="452">
                  <c:v>5.187989</c:v>
                </c:pt>
                <c:pt idx="453">
                  <c:v>5.1875280000000004</c:v>
                </c:pt>
                <c:pt idx="454">
                  <c:v>5.1881360000000001</c:v>
                </c:pt>
                <c:pt idx="455">
                  <c:v>5.1844869999999998</c:v>
                </c:pt>
                <c:pt idx="456">
                  <c:v>5.1820849999999998</c:v>
                </c:pt>
                <c:pt idx="457">
                  <c:v>5.178858</c:v>
                </c:pt>
                <c:pt idx="458">
                  <c:v>5.1782009999999996</c:v>
                </c:pt>
                <c:pt idx="459">
                  <c:v>5.1778370000000002</c:v>
                </c:pt>
                <c:pt idx="460">
                  <c:v>5.178661</c:v>
                </c:pt>
                <c:pt idx="461">
                  <c:v>5.1770899999999997</c:v>
                </c:pt>
                <c:pt idx="462">
                  <c:v>5.1743300000000003</c:v>
                </c:pt>
                <c:pt idx="463">
                  <c:v>5.1716240000000004</c:v>
                </c:pt>
                <c:pt idx="464">
                  <c:v>5.183522</c:v>
                </c:pt>
                <c:pt idx="465">
                  <c:v>5.1864679999999996</c:v>
                </c:pt>
                <c:pt idx="466">
                  <c:v>5.1823730000000001</c:v>
                </c:pt>
                <c:pt idx="467">
                  <c:v>5.1834020000000001</c:v>
                </c:pt>
                <c:pt idx="468">
                  <c:v>5.1768939999999999</c:v>
                </c:pt>
                <c:pt idx="469">
                  <c:v>5.1755110000000002</c:v>
                </c:pt>
                <c:pt idx="470">
                  <c:v>5.1753629999999999</c:v>
                </c:pt>
                <c:pt idx="471">
                  <c:v>5.1721399999999997</c:v>
                </c:pt>
                <c:pt idx="472">
                  <c:v>5.1721570000000003</c:v>
                </c:pt>
                <c:pt idx="473">
                  <c:v>5.1690209999999999</c:v>
                </c:pt>
                <c:pt idx="474">
                  <c:v>5.1664329999999996</c:v>
                </c:pt>
                <c:pt idx="475">
                  <c:v>5.1627029999999996</c:v>
                </c:pt>
                <c:pt idx="476">
                  <c:v>5.1579410000000001</c:v>
                </c:pt>
                <c:pt idx="477">
                  <c:v>5.1759139999999997</c:v>
                </c:pt>
                <c:pt idx="478">
                  <c:v>5.176158</c:v>
                </c:pt>
                <c:pt idx="479">
                  <c:v>5.175554</c:v>
                </c:pt>
                <c:pt idx="480">
                  <c:v>5.1712429999999996</c:v>
                </c:pt>
                <c:pt idx="481">
                  <c:v>5.1700470000000003</c:v>
                </c:pt>
                <c:pt idx="482">
                  <c:v>5.1706719999999997</c:v>
                </c:pt>
                <c:pt idx="483">
                  <c:v>5.1680849999999996</c:v>
                </c:pt>
                <c:pt idx="484">
                  <c:v>5.168355</c:v>
                </c:pt>
                <c:pt idx="485">
                  <c:v>5.1886619999999999</c:v>
                </c:pt>
                <c:pt idx="486">
                  <c:v>5.1894289999999996</c:v>
                </c:pt>
                <c:pt idx="487">
                  <c:v>5.1871419999999997</c:v>
                </c:pt>
                <c:pt idx="488">
                  <c:v>5.1847070000000004</c:v>
                </c:pt>
                <c:pt idx="489">
                  <c:v>5.1827129999999997</c:v>
                </c:pt>
                <c:pt idx="490">
                  <c:v>5.1949969999999999</c:v>
                </c:pt>
                <c:pt idx="491">
                  <c:v>5.1944970000000001</c:v>
                </c:pt>
                <c:pt idx="492">
                  <c:v>5.1933439999999997</c:v>
                </c:pt>
                <c:pt idx="493">
                  <c:v>5.1871549999999997</c:v>
                </c:pt>
                <c:pt idx="494">
                  <c:v>5.18607</c:v>
                </c:pt>
                <c:pt idx="495">
                  <c:v>5.1823940000000004</c:v>
                </c:pt>
                <c:pt idx="496">
                  <c:v>5.1819300000000004</c:v>
                </c:pt>
                <c:pt idx="497">
                  <c:v>5.2100099999999996</c:v>
                </c:pt>
                <c:pt idx="498">
                  <c:v>5.2093369999999997</c:v>
                </c:pt>
                <c:pt idx="499">
                  <c:v>5.2048069999999997</c:v>
                </c:pt>
                <c:pt idx="500">
                  <c:v>5.2038460000000004</c:v>
                </c:pt>
                <c:pt idx="501">
                  <c:v>5.2135819999999997</c:v>
                </c:pt>
                <c:pt idx="502">
                  <c:v>5.2149539999999996</c:v>
                </c:pt>
                <c:pt idx="503">
                  <c:v>5.2215939999999996</c:v>
                </c:pt>
                <c:pt idx="504">
                  <c:v>5.2206700000000001</c:v>
                </c:pt>
                <c:pt idx="505">
                  <c:v>5.2291660000000002</c:v>
                </c:pt>
                <c:pt idx="506">
                  <c:v>5.2305619999999999</c:v>
                </c:pt>
                <c:pt idx="507">
                  <c:v>5.2283210000000002</c:v>
                </c:pt>
                <c:pt idx="508">
                  <c:v>5.2236729999999998</c:v>
                </c:pt>
                <c:pt idx="509">
                  <c:v>5.2243779999999997</c:v>
                </c:pt>
                <c:pt idx="510">
                  <c:v>5.2245109999999997</c:v>
                </c:pt>
                <c:pt idx="511">
                  <c:v>5.2206169999999998</c:v>
                </c:pt>
                <c:pt idx="512">
                  <c:v>5.2172229999999997</c:v>
                </c:pt>
                <c:pt idx="513">
                  <c:v>5.2141770000000003</c:v>
                </c:pt>
                <c:pt idx="514">
                  <c:v>5.2122909999999996</c:v>
                </c:pt>
                <c:pt idx="515">
                  <c:v>5.2095729999999998</c:v>
                </c:pt>
                <c:pt idx="516">
                  <c:v>5.2052659999999999</c:v>
                </c:pt>
                <c:pt idx="517">
                  <c:v>5.2059189999999997</c:v>
                </c:pt>
                <c:pt idx="518">
                  <c:v>5.2035220000000004</c:v>
                </c:pt>
                <c:pt idx="519">
                  <c:v>5.2028720000000002</c:v>
                </c:pt>
                <c:pt idx="520">
                  <c:v>5.1993410000000004</c:v>
                </c:pt>
                <c:pt idx="521">
                  <c:v>5.2007050000000001</c:v>
                </c:pt>
                <c:pt idx="522">
                  <c:v>5.1974600000000004</c:v>
                </c:pt>
                <c:pt idx="523">
                  <c:v>5.1973010000000004</c:v>
                </c:pt>
                <c:pt idx="524">
                  <c:v>5.1960569999999997</c:v>
                </c:pt>
                <c:pt idx="525">
                  <c:v>5.1895540000000002</c:v>
                </c:pt>
                <c:pt idx="526">
                  <c:v>5.1910109999999996</c:v>
                </c:pt>
                <c:pt idx="527">
                  <c:v>5.1865209999999999</c:v>
                </c:pt>
                <c:pt idx="528">
                  <c:v>5.1901739999999998</c:v>
                </c:pt>
                <c:pt idx="529">
                  <c:v>5.1856910000000003</c:v>
                </c:pt>
                <c:pt idx="530">
                  <c:v>5.1951640000000001</c:v>
                </c:pt>
                <c:pt idx="531">
                  <c:v>5.1947460000000003</c:v>
                </c:pt>
                <c:pt idx="532">
                  <c:v>5.1945699999999997</c:v>
                </c:pt>
                <c:pt idx="533">
                  <c:v>5.1955080000000002</c:v>
                </c:pt>
                <c:pt idx="534">
                  <c:v>5.1932929999999997</c:v>
                </c:pt>
                <c:pt idx="535">
                  <c:v>5.1895639999999998</c:v>
                </c:pt>
                <c:pt idx="536">
                  <c:v>5.1918829999999998</c:v>
                </c:pt>
                <c:pt idx="537">
                  <c:v>5.1898549999999997</c:v>
                </c:pt>
                <c:pt idx="538">
                  <c:v>5.1887119999999998</c:v>
                </c:pt>
                <c:pt idx="539">
                  <c:v>5.1906850000000002</c:v>
                </c:pt>
                <c:pt idx="540">
                  <c:v>5.1922129999999997</c:v>
                </c:pt>
                <c:pt idx="541">
                  <c:v>5.2002269999999999</c:v>
                </c:pt>
                <c:pt idx="542">
                  <c:v>5.2068690000000002</c:v>
                </c:pt>
                <c:pt idx="543">
                  <c:v>5.2076710000000004</c:v>
                </c:pt>
                <c:pt idx="544">
                  <c:v>5.2062499999999998</c:v>
                </c:pt>
                <c:pt idx="545">
                  <c:v>5.2061820000000001</c:v>
                </c:pt>
                <c:pt idx="546">
                  <c:v>5.203417</c:v>
                </c:pt>
                <c:pt idx="547">
                  <c:v>5.2048690000000004</c:v>
                </c:pt>
                <c:pt idx="548">
                  <c:v>5.208075</c:v>
                </c:pt>
                <c:pt idx="549">
                  <c:v>5.2109629999999996</c:v>
                </c:pt>
                <c:pt idx="550">
                  <c:v>5.2082329999999999</c:v>
                </c:pt>
                <c:pt idx="551">
                  <c:v>5.2057399999999996</c:v>
                </c:pt>
                <c:pt idx="552">
                  <c:v>5.2064539999999999</c:v>
                </c:pt>
                <c:pt idx="553">
                  <c:v>5.208507</c:v>
                </c:pt>
                <c:pt idx="554">
                  <c:v>5.2079959999999996</c:v>
                </c:pt>
                <c:pt idx="555">
                  <c:v>5.208405</c:v>
                </c:pt>
                <c:pt idx="556">
                  <c:v>5.206423</c:v>
                </c:pt>
                <c:pt idx="557">
                  <c:v>5.2052990000000001</c:v>
                </c:pt>
                <c:pt idx="558">
                  <c:v>5.2028749999999997</c:v>
                </c:pt>
                <c:pt idx="559">
                  <c:v>5.2010329999999998</c:v>
                </c:pt>
                <c:pt idx="560">
                  <c:v>5.1998340000000001</c:v>
                </c:pt>
                <c:pt idx="561">
                  <c:v>5.1961110000000001</c:v>
                </c:pt>
                <c:pt idx="562">
                  <c:v>5.2019960000000003</c:v>
                </c:pt>
                <c:pt idx="563">
                  <c:v>5.210324</c:v>
                </c:pt>
                <c:pt idx="564">
                  <c:v>5.2095960000000003</c:v>
                </c:pt>
                <c:pt idx="565">
                  <c:v>5.2095700000000003</c:v>
                </c:pt>
                <c:pt idx="566">
                  <c:v>5.2082689999999996</c:v>
                </c:pt>
                <c:pt idx="567">
                  <c:v>5.2043780000000002</c:v>
                </c:pt>
                <c:pt idx="568">
                  <c:v>5.2102719999999998</c:v>
                </c:pt>
                <c:pt idx="569">
                  <c:v>5.2132350000000001</c:v>
                </c:pt>
                <c:pt idx="570">
                  <c:v>5.2081650000000002</c:v>
                </c:pt>
                <c:pt idx="571">
                  <c:v>5.2092140000000002</c:v>
                </c:pt>
                <c:pt idx="572">
                  <c:v>5.2095830000000003</c:v>
                </c:pt>
                <c:pt idx="573">
                  <c:v>5.2100270000000002</c:v>
                </c:pt>
                <c:pt idx="574">
                  <c:v>5.2059939999999996</c:v>
                </c:pt>
                <c:pt idx="575">
                  <c:v>5.2066860000000004</c:v>
                </c:pt>
                <c:pt idx="576">
                  <c:v>5.202458</c:v>
                </c:pt>
                <c:pt idx="577">
                  <c:v>5.2029719999999999</c:v>
                </c:pt>
                <c:pt idx="578">
                  <c:v>5.205241</c:v>
                </c:pt>
                <c:pt idx="579">
                  <c:v>5.2063410000000001</c:v>
                </c:pt>
                <c:pt idx="580">
                  <c:v>5.2093790000000002</c:v>
                </c:pt>
                <c:pt idx="581">
                  <c:v>5.2060789999999999</c:v>
                </c:pt>
                <c:pt idx="582">
                  <c:v>5.204561</c:v>
                </c:pt>
                <c:pt idx="583">
                  <c:v>5.2053370000000001</c:v>
                </c:pt>
                <c:pt idx="584">
                  <c:v>5.2015330000000004</c:v>
                </c:pt>
                <c:pt idx="585">
                  <c:v>5.203125</c:v>
                </c:pt>
                <c:pt idx="586">
                  <c:v>5.208971</c:v>
                </c:pt>
                <c:pt idx="587">
                  <c:v>5.2097059999999997</c:v>
                </c:pt>
                <c:pt idx="588">
                  <c:v>5.2131160000000003</c:v>
                </c:pt>
                <c:pt idx="589">
                  <c:v>5.2129950000000003</c:v>
                </c:pt>
                <c:pt idx="590">
                  <c:v>5.2148089999999998</c:v>
                </c:pt>
                <c:pt idx="591">
                  <c:v>5.2173579999999999</c:v>
                </c:pt>
                <c:pt idx="592">
                  <c:v>5.2136469999999999</c:v>
                </c:pt>
                <c:pt idx="593">
                  <c:v>5.2100730000000004</c:v>
                </c:pt>
                <c:pt idx="594">
                  <c:v>5.2089299999999996</c:v>
                </c:pt>
                <c:pt idx="595">
                  <c:v>5.207395</c:v>
                </c:pt>
                <c:pt idx="596">
                  <c:v>5.2079110000000002</c:v>
                </c:pt>
                <c:pt idx="597">
                  <c:v>5.2057029999999997</c:v>
                </c:pt>
                <c:pt idx="598">
                  <c:v>5.2010829999999997</c:v>
                </c:pt>
                <c:pt idx="599">
                  <c:v>5.1982340000000002</c:v>
                </c:pt>
                <c:pt idx="600">
                  <c:v>5.1966729999999997</c:v>
                </c:pt>
                <c:pt idx="601">
                  <c:v>5.2037820000000004</c:v>
                </c:pt>
                <c:pt idx="602">
                  <c:v>5.2038330000000004</c:v>
                </c:pt>
                <c:pt idx="603">
                  <c:v>5.2135090000000002</c:v>
                </c:pt>
                <c:pt idx="604">
                  <c:v>5.2140829999999996</c:v>
                </c:pt>
                <c:pt idx="605">
                  <c:v>5.2136659999999999</c:v>
                </c:pt>
                <c:pt idx="606">
                  <c:v>5.2145469999999996</c:v>
                </c:pt>
                <c:pt idx="607">
                  <c:v>5.2263950000000001</c:v>
                </c:pt>
                <c:pt idx="608">
                  <c:v>5.2255310000000001</c:v>
                </c:pt>
                <c:pt idx="609">
                  <c:v>5.223039</c:v>
                </c:pt>
                <c:pt idx="610">
                  <c:v>5.2208180000000004</c:v>
                </c:pt>
                <c:pt idx="611">
                  <c:v>5.2185040000000003</c:v>
                </c:pt>
                <c:pt idx="612">
                  <c:v>5.216621</c:v>
                </c:pt>
                <c:pt idx="613">
                  <c:v>5.2171979999999998</c:v>
                </c:pt>
                <c:pt idx="614">
                  <c:v>5.2141250000000001</c:v>
                </c:pt>
                <c:pt idx="615">
                  <c:v>5.2189759999999996</c:v>
                </c:pt>
                <c:pt idx="616">
                  <c:v>5.2225039999999998</c:v>
                </c:pt>
                <c:pt idx="617">
                  <c:v>5.232513</c:v>
                </c:pt>
                <c:pt idx="618">
                  <c:v>5.232456</c:v>
                </c:pt>
                <c:pt idx="619">
                  <c:v>5.2305929999999998</c:v>
                </c:pt>
                <c:pt idx="620">
                  <c:v>5.2288589999999999</c:v>
                </c:pt>
                <c:pt idx="621">
                  <c:v>5.2271089999999996</c:v>
                </c:pt>
                <c:pt idx="622">
                  <c:v>5.2257540000000002</c:v>
                </c:pt>
                <c:pt idx="623">
                  <c:v>5.2247459999999997</c:v>
                </c:pt>
                <c:pt idx="624">
                  <c:v>5.2193160000000001</c:v>
                </c:pt>
                <c:pt idx="625">
                  <c:v>5.2197459999999998</c:v>
                </c:pt>
                <c:pt idx="626">
                  <c:v>5.2214510000000001</c:v>
                </c:pt>
                <c:pt idx="627">
                  <c:v>5.2215559999999996</c:v>
                </c:pt>
                <c:pt idx="628">
                  <c:v>5.2178950000000004</c:v>
                </c:pt>
                <c:pt idx="629">
                  <c:v>5.2258849999999999</c:v>
                </c:pt>
                <c:pt idx="630">
                  <c:v>5.226108</c:v>
                </c:pt>
                <c:pt idx="631">
                  <c:v>5.2277670000000001</c:v>
                </c:pt>
                <c:pt idx="632">
                  <c:v>5.2257730000000002</c:v>
                </c:pt>
                <c:pt idx="633">
                  <c:v>5.2257090000000002</c:v>
                </c:pt>
                <c:pt idx="634">
                  <c:v>5.2241150000000003</c:v>
                </c:pt>
                <c:pt idx="635">
                  <c:v>5.2262839999999997</c:v>
                </c:pt>
                <c:pt idx="636">
                  <c:v>5.2225469999999996</c:v>
                </c:pt>
                <c:pt idx="637">
                  <c:v>5.2214609999999997</c:v>
                </c:pt>
                <c:pt idx="638">
                  <c:v>5.2214859999999996</c:v>
                </c:pt>
                <c:pt idx="639">
                  <c:v>5.2202830000000002</c:v>
                </c:pt>
                <c:pt idx="640">
                  <c:v>5.2208389999999998</c:v>
                </c:pt>
                <c:pt idx="641">
                  <c:v>5.2234449999999999</c:v>
                </c:pt>
                <c:pt idx="642">
                  <c:v>5.2176869999999997</c:v>
                </c:pt>
                <c:pt idx="643">
                  <c:v>5.2174950000000004</c:v>
                </c:pt>
                <c:pt idx="644">
                  <c:v>5.2289519999999996</c:v>
                </c:pt>
                <c:pt idx="645">
                  <c:v>5.2327070000000004</c:v>
                </c:pt>
                <c:pt idx="646">
                  <c:v>5.2357570000000004</c:v>
                </c:pt>
                <c:pt idx="647">
                  <c:v>5.2343919999999997</c:v>
                </c:pt>
                <c:pt idx="648">
                  <c:v>5.2311579999999998</c:v>
                </c:pt>
                <c:pt idx="649">
                  <c:v>5.2299740000000003</c:v>
                </c:pt>
                <c:pt idx="650">
                  <c:v>5.2261680000000004</c:v>
                </c:pt>
                <c:pt idx="651">
                  <c:v>5.2245350000000004</c:v>
                </c:pt>
                <c:pt idx="652">
                  <c:v>5.2273430000000003</c:v>
                </c:pt>
                <c:pt idx="653">
                  <c:v>5.2264710000000001</c:v>
                </c:pt>
                <c:pt idx="654">
                  <c:v>5.2291819999999998</c:v>
                </c:pt>
                <c:pt idx="655">
                  <c:v>5.2255089999999997</c:v>
                </c:pt>
                <c:pt idx="656">
                  <c:v>5.2265259999999998</c:v>
                </c:pt>
                <c:pt idx="657">
                  <c:v>5.2251209999999997</c:v>
                </c:pt>
                <c:pt idx="658">
                  <c:v>5.22438</c:v>
                </c:pt>
                <c:pt idx="659">
                  <c:v>5.2249639999999999</c:v>
                </c:pt>
                <c:pt idx="660">
                  <c:v>5.2228159999999999</c:v>
                </c:pt>
                <c:pt idx="661">
                  <c:v>5.2220950000000004</c:v>
                </c:pt>
                <c:pt idx="662">
                  <c:v>5.2207970000000001</c:v>
                </c:pt>
                <c:pt idx="663">
                  <c:v>5.2199650000000002</c:v>
                </c:pt>
                <c:pt idx="664">
                  <c:v>5.2295889999999998</c:v>
                </c:pt>
                <c:pt idx="665">
                  <c:v>5.2451720000000002</c:v>
                </c:pt>
                <c:pt idx="666">
                  <c:v>5.2432379999999998</c:v>
                </c:pt>
                <c:pt idx="667">
                  <c:v>5.2427429999999999</c:v>
                </c:pt>
                <c:pt idx="668">
                  <c:v>5.2404919999999997</c:v>
                </c:pt>
                <c:pt idx="669">
                  <c:v>5.2410569999999996</c:v>
                </c:pt>
                <c:pt idx="670">
                  <c:v>5.2421879999999996</c:v>
                </c:pt>
                <c:pt idx="671">
                  <c:v>5.2450720000000004</c:v>
                </c:pt>
                <c:pt idx="672">
                  <c:v>5.2435600000000004</c:v>
                </c:pt>
                <c:pt idx="673">
                  <c:v>5.2448079999999999</c:v>
                </c:pt>
                <c:pt idx="674">
                  <c:v>5.2421009999999999</c:v>
                </c:pt>
                <c:pt idx="675">
                  <c:v>5.2386780000000002</c:v>
                </c:pt>
                <c:pt idx="676">
                  <c:v>5.2364129999999998</c:v>
                </c:pt>
                <c:pt idx="677">
                  <c:v>5.2376849999999999</c:v>
                </c:pt>
                <c:pt idx="678">
                  <c:v>5.2391160000000001</c:v>
                </c:pt>
                <c:pt idx="679">
                  <c:v>5.237819</c:v>
                </c:pt>
                <c:pt idx="680">
                  <c:v>5.2361969999999998</c:v>
                </c:pt>
                <c:pt idx="681">
                  <c:v>5.232812</c:v>
                </c:pt>
                <c:pt idx="682">
                  <c:v>5.2309830000000002</c:v>
                </c:pt>
                <c:pt idx="683">
                  <c:v>5.2329600000000003</c:v>
                </c:pt>
                <c:pt idx="684">
                  <c:v>5.2400200000000003</c:v>
                </c:pt>
                <c:pt idx="685">
                  <c:v>5.2530919999999997</c:v>
                </c:pt>
                <c:pt idx="686">
                  <c:v>5.2568489999999999</c:v>
                </c:pt>
                <c:pt idx="687">
                  <c:v>5.2637749999999999</c:v>
                </c:pt>
                <c:pt idx="688">
                  <c:v>5.2617380000000002</c:v>
                </c:pt>
                <c:pt idx="689">
                  <c:v>5.2580109999999998</c:v>
                </c:pt>
                <c:pt idx="690">
                  <c:v>5.2580289999999996</c:v>
                </c:pt>
                <c:pt idx="691">
                  <c:v>5.2548589999999997</c:v>
                </c:pt>
                <c:pt idx="692">
                  <c:v>5.2542010000000001</c:v>
                </c:pt>
                <c:pt idx="693">
                  <c:v>5.250667</c:v>
                </c:pt>
                <c:pt idx="694">
                  <c:v>5.2501990000000003</c:v>
                </c:pt>
                <c:pt idx="695">
                  <c:v>5.2487880000000002</c:v>
                </c:pt>
                <c:pt idx="696">
                  <c:v>5.2499169999999999</c:v>
                </c:pt>
                <c:pt idx="697">
                  <c:v>5.2478749999999996</c:v>
                </c:pt>
                <c:pt idx="698">
                  <c:v>5.2480099999999998</c:v>
                </c:pt>
                <c:pt idx="699">
                  <c:v>5.2478239999999996</c:v>
                </c:pt>
                <c:pt idx="700">
                  <c:v>5.250756</c:v>
                </c:pt>
                <c:pt idx="701">
                  <c:v>5.2493049999999997</c:v>
                </c:pt>
                <c:pt idx="702">
                  <c:v>5.2492190000000001</c:v>
                </c:pt>
                <c:pt idx="703">
                  <c:v>5.2469089999999996</c:v>
                </c:pt>
                <c:pt idx="704">
                  <c:v>5.2536810000000003</c:v>
                </c:pt>
                <c:pt idx="705">
                  <c:v>5.2534400000000003</c:v>
                </c:pt>
                <c:pt idx="706">
                  <c:v>5.2556289999999999</c:v>
                </c:pt>
                <c:pt idx="707">
                  <c:v>5.2556159999999998</c:v>
                </c:pt>
                <c:pt idx="708">
                  <c:v>5.2534970000000003</c:v>
                </c:pt>
                <c:pt idx="709">
                  <c:v>5.252122</c:v>
                </c:pt>
                <c:pt idx="710">
                  <c:v>5.2501819999999997</c:v>
                </c:pt>
                <c:pt idx="711">
                  <c:v>5.2462299999999997</c:v>
                </c:pt>
                <c:pt idx="712">
                  <c:v>5.2449380000000003</c:v>
                </c:pt>
                <c:pt idx="713">
                  <c:v>5.2428689999999998</c:v>
                </c:pt>
                <c:pt idx="714">
                  <c:v>5.2428679999999996</c:v>
                </c:pt>
                <c:pt idx="715">
                  <c:v>5.2530539999999997</c:v>
                </c:pt>
                <c:pt idx="716">
                  <c:v>5.2548709999999996</c:v>
                </c:pt>
                <c:pt idx="717">
                  <c:v>5.2566550000000003</c:v>
                </c:pt>
                <c:pt idx="718">
                  <c:v>5.253806</c:v>
                </c:pt>
                <c:pt idx="719">
                  <c:v>5.2540069999999996</c:v>
                </c:pt>
                <c:pt idx="720">
                  <c:v>5.2523410000000004</c:v>
                </c:pt>
                <c:pt idx="721">
                  <c:v>5.2553390000000002</c:v>
                </c:pt>
                <c:pt idx="722">
                  <c:v>5.2506300000000001</c:v>
                </c:pt>
                <c:pt idx="723">
                  <c:v>5.2490160000000001</c:v>
                </c:pt>
                <c:pt idx="724">
                  <c:v>5.2485650000000001</c:v>
                </c:pt>
                <c:pt idx="725">
                  <c:v>5.2468079999999997</c:v>
                </c:pt>
                <c:pt idx="726">
                  <c:v>5.2446149999999996</c:v>
                </c:pt>
                <c:pt idx="727">
                  <c:v>5.2422060000000004</c:v>
                </c:pt>
                <c:pt idx="728">
                  <c:v>5.2436429999999996</c:v>
                </c:pt>
                <c:pt idx="729">
                  <c:v>5.2406509999999997</c:v>
                </c:pt>
                <c:pt idx="730">
                  <c:v>5.2384209999999998</c:v>
                </c:pt>
                <c:pt idx="731">
                  <c:v>5.2405650000000001</c:v>
                </c:pt>
                <c:pt idx="732">
                  <c:v>5.238874</c:v>
                </c:pt>
                <c:pt idx="733">
                  <c:v>5.2399950000000004</c:v>
                </c:pt>
                <c:pt idx="734">
                  <c:v>5.2370390000000002</c:v>
                </c:pt>
                <c:pt idx="735">
                  <c:v>5.2351619999999999</c:v>
                </c:pt>
                <c:pt idx="736">
                  <c:v>5.2404039999999998</c:v>
                </c:pt>
                <c:pt idx="737">
                  <c:v>5.2380250000000004</c:v>
                </c:pt>
                <c:pt idx="738">
                  <c:v>5.2385989999999998</c:v>
                </c:pt>
                <c:pt idx="739">
                  <c:v>5.2369539999999999</c:v>
                </c:pt>
                <c:pt idx="740">
                  <c:v>5.2353769999999997</c:v>
                </c:pt>
                <c:pt idx="741">
                  <c:v>5.236745</c:v>
                </c:pt>
                <c:pt idx="742">
                  <c:v>5.2339000000000002</c:v>
                </c:pt>
                <c:pt idx="743">
                  <c:v>5.2343570000000001</c:v>
                </c:pt>
                <c:pt idx="744">
                  <c:v>5.2320039999999999</c:v>
                </c:pt>
                <c:pt idx="745">
                  <c:v>5.23752</c:v>
                </c:pt>
                <c:pt idx="746">
                  <c:v>5.240513</c:v>
                </c:pt>
                <c:pt idx="747">
                  <c:v>5.2405819999999999</c:v>
                </c:pt>
                <c:pt idx="748">
                  <c:v>5.2403170000000001</c:v>
                </c:pt>
                <c:pt idx="749">
                  <c:v>5.243627</c:v>
                </c:pt>
                <c:pt idx="750">
                  <c:v>5.2490199999999998</c:v>
                </c:pt>
                <c:pt idx="751">
                  <c:v>5.2498329999999997</c:v>
                </c:pt>
                <c:pt idx="752">
                  <c:v>5.2477070000000001</c:v>
                </c:pt>
                <c:pt idx="753">
                  <c:v>5.2514089999999998</c:v>
                </c:pt>
                <c:pt idx="754">
                  <c:v>5.2527629999999998</c:v>
                </c:pt>
                <c:pt idx="755">
                  <c:v>5.2527080000000002</c:v>
                </c:pt>
                <c:pt idx="756">
                  <c:v>5.2518130000000003</c:v>
                </c:pt>
                <c:pt idx="757">
                  <c:v>5.2513360000000002</c:v>
                </c:pt>
                <c:pt idx="758">
                  <c:v>5.2500590000000003</c:v>
                </c:pt>
                <c:pt idx="759">
                  <c:v>5.2476310000000002</c:v>
                </c:pt>
                <c:pt idx="760">
                  <c:v>5.2450380000000001</c:v>
                </c:pt>
                <c:pt idx="761">
                  <c:v>5.2465489999999999</c:v>
                </c:pt>
                <c:pt idx="762">
                  <c:v>5.2459160000000002</c:v>
                </c:pt>
                <c:pt idx="763">
                  <c:v>5.2453139999999996</c:v>
                </c:pt>
                <c:pt idx="764">
                  <c:v>5.2427599999999996</c:v>
                </c:pt>
                <c:pt idx="765">
                  <c:v>5.2419169999999999</c:v>
                </c:pt>
                <c:pt idx="766">
                  <c:v>5.2448220000000001</c:v>
                </c:pt>
                <c:pt idx="767">
                  <c:v>5.2416029999999996</c:v>
                </c:pt>
                <c:pt idx="768">
                  <c:v>5.2484359999999999</c:v>
                </c:pt>
                <c:pt idx="769">
                  <c:v>5.248983</c:v>
                </c:pt>
                <c:pt idx="770">
                  <c:v>5.247922</c:v>
                </c:pt>
                <c:pt idx="771">
                  <c:v>5.2461840000000004</c:v>
                </c:pt>
                <c:pt idx="772">
                  <c:v>5.2473349999999996</c:v>
                </c:pt>
                <c:pt idx="773">
                  <c:v>5.2450939999999999</c:v>
                </c:pt>
                <c:pt idx="774">
                  <c:v>5.2433360000000002</c:v>
                </c:pt>
                <c:pt idx="775">
                  <c:v>5.2400799999999998</c:v>
                </c:pt>
                <c:pt idx="776">
                  <c:v>5.2404489999999999</c:v>
                </c:pt>
                <c:pt idx="777">
                  <c:v>5.2425850000000001</c:v>
                </c:pt>
                <c:pt idx="778">
                  <c:v>5.2418230000000001</c:v>
                </c:pt>
                <c:pt idx="779">
                  <c:v>5.2430789999999998</c:v>
                </c:pt>
                <c:pt idx="780">
                  <c:v>5.2421720000000001</c:v>
                </c:pt>
                <c:pt idx="781">
                  <c:v>5.2440319999999998</c:v>
                </c:pt>
                <c:pt idx="782">
                  <c:v>5.2422310000000003</c:v>
                </c:pt>
                <c:pt idx="783">
                  <c:v>5.2426459999999997</c:v>
                </c:pt>
                <c:pt idx="784">
                  <c:v>5.2440619999999996</c:v>
                </c:pt>
                <c:pt idx="785">
                  <c:v>5.2549289999999997</c:v>
                </c:pt>
                <c:pt idx="786">
                  <c:v>5.254791</c:v>
                </c:pt>
                <c:pt idx="787">
                  <c:v>5.2522409999999997</c:v>
                </c:pt>
                <c:pt idx="788">
                  <c:v>5.2522770000000003</c:v>
                </c:pt>
                <c:pt idx="789">
                  <c:v>5.2507149999999996</c:v>
                </c:pt>
                <c:pt idx="790">
                  <c:v>5.2501220000000002</c:v>
                </c:pt>
                <c:pt idx="791">
                  <c:v>5.246772</c:v>
                </c:pt>
                <c:pt idx="792">
                  <c:v>5.245965</c:v>
                </c:pt>
                <c:pt idx="793">
                  <c:v>5.2505030000000001</c:v>
                </c:pt>
                <c:pt idx="794">
                  <c:v>5.2497189999999998</c:v>
                </c:pt>
                <c:pt idx="795">
                  <c:v>5.2575500000000002</c:v>
                </c:pt>
                <c:pt idx="796">
                  <c:v>5.2580309999999999</c:v>
                </c:pt>
                <c:pt idx="797">
                  <c:v>5.2657790000000002</c:v>
                </c:pt>
                <c:pt idx="798">
                  <c:v>5.2718259999999999</c:v>
                </c:pt>
                <c:pt idx="799">
                  <c:v>5.2768569999999997</c:v>
                </c:pt>
                <c:pt idx="800">
                  <c:v>5.2799449999999997</c:v>
                </c:pt>
                <c:pt idx="801">
                  <c:v>5.2766510000000002</c:v>
                </c:pt>
                <c:pt idx="802">
                  <c:v>5.2753199999999998</c:v>
                </c:pt>
                <c:pt idx="803">
                  <c:v>5.2773329999999996</c:v>
                </c:pt>
                <c:pt idx="804">
                  <c:v>5.278238</c:v>
                </c:pt>
                <c:pt idx="805">
                  <c:v>5.2756049999999997</c:v>
                </c:pt>
                <c:pt idx="806">
                  <c:v>5.2736929999999997</c:v>
                </c:pt>
                <c:pt idx="807">
                  <c:v>5.2740150000000003</c:v>
                </c:pt>
                <c:pt idx="808">
                  <c:v>5.2723269999999998</c:v>
                </c:pt>
                <c:pt idx="809">
                  <c:v>5.2711170000000003</c:v>
                </c:pt>
                <c:pt idx="810">
                  <c:v>5.2691400000000002</c:v>
                </c:pt>
                <c:pt idx="811">
                  <c:v>5.2696199999999997</c:v>
                </c:pt>
                <c:pt idx="812">
                  <c:v>5.268421</c:v>
                </c:pt>
                <c:pt idx="813">
                  <c:v>5.267728</c:v>
                </c:pt>
                <c:pt idx="814">
                  <c:v>5.2693969999999997</c:v>
                </c:pt>
                <c:pt idx="815">
                  <c:v>5.2719930000000002</c:v>
                </c:pt>
                <c:pt idx="816">
                  <c:v>5.2684439999999997</c:v>
                </c:pt>
                <c:pt idx="817">
                  <c:v>5.2691290000000004</c:v>
                </c:pt>
                <c:pt idx="818">
                  <c:v>5.2658769999999997</c:v>
                </c:pt>
                <c:pt idx="819">
                  <c:v>5.2668799999999996</c:v>
                </c:pt>
                <c:pt idx="820">
                  <c:v>5.265263</c:v>
                </c:pt>
                <c:pt idx="821">
                  <c:v>5.2626850000000003</c:v>
                </c:pt>
                <c:pt idx="822">
                  <c:v>5.26546</c:v>
                </c:pt>
                <c:pt idx="823">
                  <c:v>5.2618739999999997</c:v>
                </c:pt>
                <c:pt idx="824">
                  <c:v>5.2624899999999997</c:v>
                </c:pt>
                <c:pt idx="825">
                  <c:v>5.2598159999999998</c:v>
                </c:pt>
                <c:pt idx="826">
                  <c:v>5.2570249999999996</c:v>
                </c:pt>
                <c:pt idx="827">
                  <c:v>5.2579849999999997</c:v>
                </c:pt>
                <c:pt idx="828">
                  <c:v>5.2570389999999998</c:v>
                </c:pt>
                <c:pt idx="829">
                  <c:v>5.2536290000000001</c:v>
                </c:pt>
                <c:pt idx="830">
                  <c:v>5.2519729999999996</c:v>
                </c:pt>
                <c:pt idx="831">
                  <c:v>5.2514120000000002</c:v>
                </c:pt>
                <c:pt idx="832">
                  <c:v>5.2524889999999997</c:v>
                </c:pt>
                <c:pt idx="833">
                  <c:v>5.2575599999999998</c:v>
                </c:pt>
                <c:pt idx="834">
                  <c:v>5.2566360000000003</c:v>
                </c:pt>
                <c:pt idx="835">
                  <c:v>5.2575000000000003</c:v>
                </c:pt>
                <c:pt idx="836">
                  <c:v>5.2586709999999997</c:v>
                </c:pt>
                <c:pt idx="837">
                  <c:v>5.2598669999999998</c:v>
                </c:pt>
                <c:pt idx="838">
                  <c:v>5.2599229999999997</c:v>
                </c:pt>
                <c:pt idx="839">
                  <c:v>5.2635449999999997</c:v>
                </c:pt>
                <c:pt idx="840">
                  <c:v>5.2665740000000003</c:v>
                </c:pt>
                <c:pt idx="841">
                  <c:v>5.2648869999999999</c:v>
                </c:pt>
                <c:pt idx="842">
                  <c:v>5.263852</c:v>
                </c:pt>
                <c:pt idx="843">
                  <c:v>5.2635969999999999</c:v>
                </c:pt>
                <c:pt idx="844">
                  <c:v>5.2637029999999996</c:v>
                </c:pt>
                <c:pt idx="845">
                  <c:v>5.2617589999999996</c:v>
                </c:pt>
                <c:pt idx="846">
                  <c:v>5.2620709999999997</c:v>
                </c:pt>
                <c:pt idx="847">
                  <c:v>5.2607910000000002</c:v>
                </c:pt>
                <c:pt idx="848">
                  <c:v>5.257727</c:v>
                </c:pt>
                <c:pt idx="849">
                  <c:v>5.2601560000000003</c:v>
                </c:pt>
                <c:pt idx="850">
                  <c:v>5.2652239999999999</c:v>
                </c:pt>
                <c:pt idx="851">
                  <c:v>5.2628029999999999</c:v>
                </c:pt>
                <c:pt idx="852">
                  <c:v>5.2649429999999997</c:v>
                </c:pt>
                <c:pt idx="853">
                  <c:v>5.2632219999999998</c:v>
                </c:pt>
                <c:pt idx="854">
                  <c:v>5.265746</c:v>
                </c:pt>
                <c:pt idx="855">
                  <c:v>5.2649150000000002</c:v>
                </c:pt>
                <c:pt idx="856">
                  <c:v>5.2628199999999996</c:v>
                </c:pt>
                <c:pt idx="857">
                  <c:v>5.2654940000000003</c:v>
                </c:pt>
                <c:pt idx="858">
                  <c:v>5.2657670000000003</c:v>
                </c:pt>
                <c:pt idx="859">
                  <c:v>5.2649169999999996</c:v>
                </c:pt>
                <c:pt idx="860">
                  <c:v>5.2682060000000002</c:v>
                </c:pt>
                <c:pt idx="861">
                  <c:v>5.2698400000000003</c:v>
                </c:pt>
                <c:pt idx="862">
                  <c:v>5.2703680000000004</c:v>
                </c:pt>
                <c:pt idx="863">
                  <c:v>5.2761300000000002</c:v>
                </c:pt>
                <c:pt idx="864">
                  <c:v>5.2786350000000004</c:v>
                </c:pt>
                <c:pt idx="865">
                  <c:v>5.2765820000000003</c:v>
                </c:pt>
                <c:pt idx="866">
                  <c:v>5.2783600000000002</c:v>
                </c:pt>
                <c:pt idx="867">
                  <c:v>5.2786140000000001</c:v>
                </c:pt>
                <c:pt idx="868">
                  <c:v>5.277069</c:v>
                </c:pt>
                <c:pt idx="869">
                  <c:v>5.2779090000000002</c:v>
                </c:pt>
                <c:pt idx="870">
                  <c:v>5.2794080000000001</c:v>
                </c:pt>
                <c:pt idx="871">
                  <c:v>5.2773110000000001</c:v>
                </c:pt>
                <c:pt idx="872">
                  <c:v>5.2813020000000002</c:v>
                </c:pt>
                <c:pt idx="873">
                  <c:v>5.2806819999999997</c:v>
                </c:pt>
                <c:pt idx="874">
                  <c:v>5.286581</c:v>
                </c:pt>
                <c:pt idx="875">
                  <c:v>5.2868040000000001</c:v>
                </c:pt>
                <c:pt idx="876">
                  <c:v>5.2823669999999998</c:v>
                </c:pt>
                <c:pt idx="877">
                  <c:v>5.2815089999999998</c:v>
                </c:pt>
                <c:pt idx="878">
                  <c:v>5.2801619999999998</c:v>
                </c:pt>
                <c:pt idx="879">
                  <c:v>5.2808729999999997</c:v>
                </c:pt>
                <c:pt idx="880">
                  <c:v>5.2797409999999996</c:v>
                </c:pt>
                <c:pt idx="881">
                  <c:v>5.2837829999999997</c:v>
                </c:pt>
                <c:pt idx="882">
                  <c:v>5.2828980000000003</c:v>
                </c:pt>
                <c:pt idx="883">
                  <c:v>5.2820790000000004</c:v>
                </c:pt>
                <c:pt idx="884">
                  <c:v>5.2796810000000001</c:v>
                </c:pt>
                <c:pt idx="885">
                  <c:v>5.2811969999999997</c:v>
                </c:pt>
                <c:pt idx="886">
                  <c:v>5.28268</c:v>
                </c:pt>
                <c:pt idx="887">
                  <c:v>5.2805280000000003</c:v>
                </c:pt>
                <c:pt idx="888">
                  <c:v>5.2826579999999996</c:v>
                </c:pt>
                <c:pt idx="889">
                  <c:v>5.2804260000000003</c:v>
                </c:pt>
                <c:pt idx="890">
                  <c:v>5.2806499999999996</c:v>
                </c:pt>
                <c:pt idx="891">
                  <c:v>5.2792430000000001</c:v>
                </c:pt>
                <c:pt idx="892">
                  <c:v>5.2763989999999996</c:v>
                </c:pt>
                <c:pt idx="893">
                  <c:v>5.2765430000000002</c:v>
                </c:pt>
                <c:pt idx="894">
                  <c:v>5.2836720000000001</c:v>
                </c:pt>
                <c:pt idx="895">
                  <c:v>5.282991</c:v>
                </c:pt>
                <c:pt idx="896">
                  <c:v>5.2841870000000002</c:v>
                </c:pt>
                <c:pt idx="897">
                  <c:v>5.2843809999999998</c:v>
                </c:pt>
                <c:pt idx="898">
                  <c:v>5.2849519999999997</c:v>
                </c:pt>
                <c:pt idx="899">
                  <c:v>5.2862470000000004</c:v>
                </c:pt>
                <c:pt idx="900">
                  <c:v>5.2855720000000002</c:v>
                </c:pt>
                <c:pt idx="901">
                  <c:v>5.285628</c:v>
                </c:pt>
                <c:pt idx="902">
                  <c:v>5.2849320000000004</c:v>
                </c:pt>
                <c:pt idx="903">
                  <c:v>5.2838380000000003</c:v>
                </c:pt>
                <c:pt idx="904">
                  <c:v>5.2845570000000004</c:v>
                </c:pt>
                <c:pt idx="905">
                  <c:v>5.2836590000000001</c:v>
                </c:pt>
                <c:pt idx="906">
                  <c:v>5.2831720000000004</c:v>
                </c:pt>
                <c:pt idx="907">
                  <c:v>5.2824450000000001</c:v>
                </c:pt>
                <c:pt idx="908">
                  <c:v>5.2848189999999997</c:v>
                </c:pt>
                <c:pt idx="909">
                  <c:v>5.2838050000000001</c:v>
                </c:pt>
                <c:pt idx="910">
                  <c:v>5.2894769999999998</c:v>
                </c:pt>
                <c:pt idx="911">
                  <c:v>5.2892890000000001</c:v>
                </c:pt>
                <c:pt idx="912">
                  <c:v>5.2900049999999998</c:v>
                </c:pt>
                <c:pt idx="913">
                  <c:v>5.2883889999999996</c:v>
                </c:pt>
                <c:pt idx="914">
                  <c:v>5.2882559999999996</c:v>
                </c:pt>
                <c:pt idx="915">
                  <c:v>5.2867059999999997</c:v>
                </c:pt>
                <c:pt idx="916">
                  <c:v>5.2850320000000002</c:v>
                </c:pt>
                <c:pt idx="917">
                  <c:v>5.2840949999999998</c:v>
                </c:pt>
                <c:pt idx="918">
                  <c:v>5.2848560000000004</c:v>
                </c:pt>
                <c:pt idx="919">
                  <c:v>5.2844290000000003</c:v>
                </c:pt>
                <c:pt idx="920">
                  <c:v>5.2845060000000004</c:v>
                </c:pt>
                <c:pt idx="921">
                  <c:v>5.2837940000000003</c:v>
                </c:pt>
                <c:pt idx="922">
                  <c:v>5.2822500000000003</c:v>
                </c:pt>
                <c:pt idx="923">
                  <c:v>5.2905280000000001</c:v>
                </c:pt>
                <c:pt idx="924">
                  <c:v>5.3098660000000004</c:v>
                </c:pt>
                <c:pt idx="925">
                  <c:v>5.3130519999999999</c:v>
                </c:pt>
                <c:pt idx="926">
                  <c:v>5.3133929999999996</c:v>
                </c:pt>
                <c:pt idx="927">
                  <c:v>5.3115819999999996</c:v>
                </c:pt>
                <c:pt idx="928">
                  <c:v>5.3253649999999997</c:v>
                </c:pt>
                <c:pt idx="929">
                  <c:v>5.3368840000000004</c:v>
                </c:pt>
                <c:pt idx="930">
                  <c:v>5.3351860000000002</c:v>
                </c:pt>
                <c:pt idx="931">
                  <c:v>5.3363339999999999</c:v>
                </c:pt>
                <c:pt idx="932">
                  <c:v>5.3393930000000003</c:v>
                </c:pt>
                <c:pt idx="933">
                  <c:v>5.3425339999999997</c:v>
                </c:pt>
                <c:pt idx="934">
                  <c:v>5.342212</c:v>
                </c:pt>
                <c:pt idx="935">
                  <c:v>5.3420740000000002</c:v>
                </c:pt>
                <c:pt idx="936">
                  <c:v>5.3391640000000002</c:v>
                </c:pt>
                <c:pt idx="937">
                  <c:v>5.3373759999999999</c:v>
                </c:pt>
                <c:pt idx="938">
                  <c:v>5.3355769999999998</c:v>
                </c:pt>
                <c:pt idx="939">
                  <c:v>5.3371320000000004</c:v>
                </c:pt>
                <c:pt idx="940">
                  <c:v>5.3383539999999998</c:v>
                </c:pt>
                <c:pt idx="941">
                  <c:v>5.3536229999999998</c:v>
                </c:pt>
                <c:pt idx="942">
                  <c:v>5.3533970000000002</c:v>
                </c:pt>
                <c:pt idx="943">
                  <c:v>5.3529340000000003</c:v>
                </c:pt>
                <c:pt idx="944">
                  <c:v>5.3535149999999998</c:v>
                </c:pt>
                <c:pt idx="945">
                  <c:v>5.3522610000000004</c:v>
                </c:pt>
                <c:pt idx="946">
                  <c:v>5.35379</c:v>
                </c:pt>
                <c:pt idx="947">
                  <c:v>5.3501469999999998</c:v>
                </c:pt>
                <c:pt idx="948">
                  <c:v>5.350695</c:v>
                </c:pt>
                <c:pt idx="949">
                  <c:v>5.3472049999999998</c:v>
                </c:pt>
                <c:pt idx="950">
                  <c:v>5.3516349999999999</c:v>
                </c:pt>
                <c:pt idx="951">
                  <c:v>5.3499480000000004</c:v>
                </c:pt>
                <c:pt idx="952">
                  <c:v>5.3467580000000003</c:v>
                </c:pt>
                <c:pt idx="953">
                  <c:v>5.3493120000000003</c:v>
                </c:pt>
                <c:pt idx="954">
                  <c:v>5.3487289999999996</c:v>
                </c:pt>
                <c:pt idx="955">
                  <c:v>5.3461179999999997</c:v>
                </c:pt>
                <c:pt idx="956">
                  <c:v>5.3478050000000001</c:v>
                </c:pt>
                <c:pt idx="957">
                  <c:v>5.344392</c:v>
                </c:pt>
                <c:pt idx="958">
                  <c:v>5.349151</c:v>
                </c:pt>
                <c:pt idx="959">
                  <c:v>5.3476419999999996</c:v>
                </c:pt>
                <c:pt idx="960">
                  <c:v>5.3466639999999996</c:v>
                </c:pt>
                <c:pt idx="961">
                  <c:v>5.345917</c:v>
                </c:pt>
                <c:pt idx="962">
                  <c:v>5.3451560000000002</c:v>
                </c:pt>
                <c:pt idx="963">
                  <c:v>5.3437349999999997</c:v>
                </c:pt>
                <c:pt idx="964">
                  <c:v>5.3424959999999997</c:v>
                </c:pt>
                <c:pt idx="965">
                  <c:v>5.3422020000000003</c:v>
                </c:pt>
                <c:pt idx="966">
                  <c:v>5.3462209999999999</c:v>
                </c:pt>
                <c:pt idx="967">
                  <c:v>5.3486260000000003</c:v>
                </c:pt>
                <c:pt idx="968">
                  <c:v>5.3477880000000004</c:v>
                </c:pt>
                <c:pt idx="969">
                  <c:v>5.3457169999999996</c:v>
                </c:pt>
                <c:pt idx="970">
                  <c:v>5.349526</c:v>
                </c:pt>
                <c:pt idx="971">
                  <c:v>5.3485509999999996</c:v>
                </c:pt>
                <c:pt idx="972">
                  <c:v>5.3456380000000001</c:v>
                </c:pt>
                <c:pt idx="973">
                  <c:v>5.3455339999999998</c:v>
                </c:pt>
                <c:pt idx="974">
                  <c:v>5.3473369999999996</c:v>
                </c:pt>
                <c:pt idx="975">
                  <c:v>5.3475580000000003</c:v>
                </c:pt>
                <c:pt idx="976">
                  <c:v>5.3439370000000004</c:v>
                </c:pt>
                <c:pt idx="977">
                  <c:v>5.3450139999999999</c:v>
                </c:pt>
                <c:pt idx="978">
                  <c:v>5.3438780000000001</c:v>
                </c:pt>
                <c:pt idx="979">
                  <c:v>5.3431759999999997</c:v>
                </c:pt>
                <c:pt idx="980">
                  <c:v>5.340738</c:v>
                </c:pt>
                <c:pt idx="981">
                  <c:v>5.3392280000000003</c:v>
                </c:pt>
                <c:pt idx="982">
                  <c:v>5.3387289999999998</c:v>
                </c:pt>
                <c:pt idx="983">
                  <c:v>5.3404340000000001</c:v>
                </c:pt>
                <c:pt idx="984">
                  <c:v>5.3472660000000003</c:v>
                </c:pt>
                <c:pt idx="985">
                  <c:v>5.3515030000000001</c:v>
                </c:pt>
                <c:pt idx="986">
                  <c:v>5.3512940000000002</c:v>
                </c:pt>
                <c:pt idx="987">
                  <c:v>5.3503179999999997</c:v>
                </c:pt>
                <c:pt idx="988">
                  <c:v>5.3503049999999996</c:v>
                </c:pt>
                <c:pt idx="989">
                  <c:v>5.3491220000000004</c:v>
                </c:pt>
                <c:pt idx="990">
                  <c:v>5.3505019999999996</c:v>
                </c:pt>
                <c:pt idx="991">
                  <c:v>5.3505440000000002</c:v>
                </c:pt>
                <c:pt idx="992">
                  <c:v>5.3499309999999998</c:v>
                </c:pt>
                <c:pt idx="993">
                  <c:v>5.3485589999999998</c:v>
                </c:pt>
                <c:pt idx="994">
                  <c:v>5.3486450000000003</c:v>
                </c:pt>
                <c:pt idx="995">
                  <c:v>5.3468080000000002</c:v>
                </c:pt>
                <c:pt idx="996">
                  <c:v>5.3430140000000002</c:v>
                </c:pt>
                <c:pt idx="997">
                  <c:v>5.3419239999999997</c:v>
                </c:pt>
                <c:pt idx="998">
                  <c:v>5.338247</c:v>
                </c:pt>
                <c:pt idx="999">
                  <c:v>5.3395270000000004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0.223638</c:v>
                </c:pt>
                <c:pt idx="1">
                  <c:v>0.24630099999999999</c:v>
                </c:pt>
                <c:pt idx="2">
                  <c:v>0.21503700000000001</c:v>
                </c:pt>
                <c:pt idx="3">
                  <c:v>0.17929600000000001</c:v>
                </c:pt>
                <c:pt idx="4">
                  <c:v>0.292763</c:v>
                </c:pt>
                <c:pt idx="5">
                  <c:v>0.90993900000000005</c:v>
                </c:pt>
                <c:pt idx="6">
                  <c:v>0.90501600000000004</c:v>
                </c:pt>
                <c:pt idx="7">
                  <c:v>0.86295100000000002</c:v>
                </c:pt>
                <c:pt idx="8">
                  <c:v>1.34459</c:v>
                </c:pt>
                <c:pt idx="9">
                  <c:v>1.5662929999999999</c:v>
                </c:pt>
                <c:pt idx="10">
                  <c:v>1.4843919999999999</c:v>
                </c:pt>
                <c:pt idx="11">
                  <c:v>1.602698</c:v>
                </c:pt>
                <c:pt idx="12">
                  <c:v>1.5266789999999999</c:v>
                </c:pt>
                <c:pt idx="13">
                  <c:v>1.471355</c:v>
                </c:pt>
                <c:pt idx="14">
                  <c:v>1.4725029999999999</c:v>
                </c:pt>
                <c:pt idx="15">
                  <c:v>1.5335669999999999</c:v>
                </c:pt>
                <c:pt idx="16">
                  <c:v>1.445444</c:v>
                </c:pt>
                <c:pt idx="17">
                  <c:v>1.4317519999999999</c:v>
                </c:pt>
                <c:pt idx="18">
                  <c:v>1.4632430000000001</c:v>
                </c:pt>
                <c:pt idx="19">
                  <c:v>1.409062</c:v>
                </c:pt>
                <c:pt idx="20">
                  <c:v>1.4067499999999999</c:v>
                </c:pt>
                <c:pt idx="21">
                  <c:v>1.4032560000000001</c:v>
                </c:pt>
                <c:pt idx="22">
                  <c:v>1.4046369999999999</c:v>
                </c:pt>
                <c:pt idx="23">
                  <c:v>1.3468199999999999</c:v>
                </c:pt>
                <c:pt idx="24">
                  <c:v>1.315482</c:v>
                </c:pt>
                <c:pt idx="25">
                  <c:v>1.3580540000000001</c:v>
                </c:pt>
                <c:pt idx="26">
                  <c:v>1.84632</c:v>
                </c:pt>
                <c:pt idx="27">
                  <c:v>2.2184780000000002</c:v>
                </c:pt>
                <c:pt idx="28">
                  <c:v>2.2198630000000001</c:v>
                </c:pt>
                <c:pt idx="29">
                  <c:v>2.2417880000000001</c:v>
                </c:pt>
                <c:pt idx="30">
                  <c:v>2.1928939999999999</c:v>
                </c:pt>
                <c:pt idx="31">
                  <c:v>2.1479550000000001</c:v>
                </c:pt>
                <c:pt idx="32">
                  <c:v>2.098198</c:v>
                </c:pt>
                <c:pt idx="33">
                  <c:v>2.0441400000000001</c:v>
                </c:pt>
                <c:pt idx="34">
                  <c:v>1.988769</c:v>
                </c:pt>
                <c:pt idx="35">
                  <c:v>1.9638949999999999</c:v>
                </c:pt>
                <c:pt idx="36">
                  <c:v>1.911313</c:v>
                </c:pt>
                <c:pt idx="37">
                  <c:v>1.8722030000000001</c:v>
                </c:pt>
                <c:pt idx="38">
                  <c:v>1.886439</c:v>
                </c:pt>
                <c:pt idx="39">
                  <c:v>1.8397570000000001</c:v>
                </c:pt>
                <c:pt idx="40">
                  <c:v>1.8483080000000001</c:v>
                </c:pt>
                <c:pt idx="41">
                  <c:v>1.853307</c:v>
                </c:pt>
                <c:pt idx="42">
                  <c:v>1.8280719999999999</c:v>
                </c:pt>
                <c:pt idx="43">
                  <c:v>1.80175</c:v>
                </c:pt>
                <c:pt idx="44">
                  <c:v>1.8212280000000001</c:v>
                </c:pt>
                <c:pt idx="45">
                  <c:v>1.7949440000000001</c:v>
                </c:pt>
                <c:pt idx="46">
                  <c:v>1.7823830000000001</c:v>
                </c:pt>
                <c:pt idx="47">
                  <c:v>1.7524660000000001</c:v>
                </c:pt>
                <c:pt idx="48">
                  <c:v>1.7222249999999999</c:v>
                </c:pt>
                <c:pt idx="49">
                  <c:v>1.7466839999999999</c:v>
                </c:pt>
                <c:pt idx="50">
                  <c:v>1.7816689999999999</c:v>
                </c:pt>
                <c:pt idx="51">
                  <c:v>1.77579</c:v>
                </c:pt>
                <c:pt idx="52">
                  <c:v>1.75404</c:v>
                </c:pt>
                <c:pt idx="53">
                  <c:v>1.726205</c:v>
                </c:pt>
                <c:pt idx="54">
                  <c:v>1.717759</c:v>
                </c:pt>
                <c:pt idx="55">
                  <c:v>1.6904049999999999</c:v>
                </c:pt>
                <c:pt idx="56">
                  <c:v>1.6634960000000001</c:v>
                </c:pt>
                <c:pt idx="57">
                  <c:v>1.6449130000000001</c:v>
                </c:pt>
                <c:pt idx="58">
                  <c:v>1.6222300000000001</c:v>
                </c:pt>
                <c:pt idx="59">
                  <c:v>1.6143449999999999</c:v>
                </c:pt>
                <c:pt idx="60">
                  <c:v>1.6611990000000001</c:v>
                </c:pt>
                <c:pt idx="61">
                  <c:v>1.650517</c:v>
                </c:pt>
                <c:pt idx="62">
                  <c:v>1.626277</c:v>
                </c:pt>
                <c:pt idx="63">
                  <c:v>1.6110610000000001</c:v>
                </c:pt>
                <c:pt idx="64">
                  <c:v>1.626962</c:v>
                </c:pt>
                <c:pt idx="65">
                  <c:v>1.618792</c:v>
                </c:pt>
                <c:pt idx="66">
                  <c:v>1.60128</c:v>
                </c:pt>
                <c:pt idx="67">
                  <c:v>1.580975</c:v>
                </c:pt>
                <c:pt idx="68">
                  <c:v>1.5655239999999999</c:v>
                </c:pt>
                <c:pt idx="69">
                  <c:v>1.567331</c:v>
                </c:pt>
                <c:pt idx="70">
                  <c:v>1.5643720000000001</c:v>
                </c:pt>
                <c:pt idx="71">
                  <c:v>1.552019</c:v>
                </c:pt>
                <c:pt idx="72">
                  <c:v>1.536648</c:v>
                </c:pt>
                <c:pt idx="73">
                  <c:v>1.5350459999999999</c:v>
                </c:pt>
                <c:pt idx="74">
                  <c:v>1.5152060000000001</c:v>
                </c:pt>
                <c:pt idx="75">
                  <c:v>1.498664</c:v>
                </c:pt>
                <c:pt idx="76">
                  <c:v>1.502567</c:v>
                </c:pt>
                <c:pt idx="77">
                  <c:v>1.516273</c:v>
                </c:pt>
                <c:pt idx="78">
                  <c:v>1.5122599999999999</c:v>
                </c:pt>
                <c:pt idx="79">
                  <c:v>1.4989749999999999</c:v>
                </c:pt>
                <c:pt idx="80">
                  <c:v>1.4905919999999999</c:v>
                </c:pt>
                <c:pt idx="81">
                  <c:v>1.4736720000000001</c:v>
                </c:pt>
                <c:pt idx="82">
                  <c:v>1.4559850000000001</c:v>
                </c:pt>
                <c:pt idx="83">
                  <c:v>1.4555290000000001</c:v>
                </c:pt>
                <c:pt idx="84">
                  <c:v>1.4427589999999999</c:v>
                </c:pt>
                <c:pt idx="85">
                  <c:v>1.4358660000000001</c:v>
                </c:pt>
                <c:pt idx="86">
                  <c:v>1.422847</c:v>
                </c:pt>
                <c:pt idx="87">
                  <c:v>1.41574</c:v>
                </c:pt>
                <c:pt idx="88">
                  <c:v>1.4189670000000001</c:v>
                </c:pt>
                <c:pt idx="89">
                  <c:v>1.4090830000000001</c:v>
                </c:pt>
                <c:pt idx="90">
                  <c:v>1.401275</c:v>
                </c:pt>
                <c:pt idx="91">
                  <c:v>1.390379</c:v>
                </c:pt>
                <c:pt idx="92">
                  <c:v>1.385575</c:v>
                </c:pt>
                <c:pt idx="93">
                  <c:v>1.375391</c:v>
                </c:pt>
                <c:pt idx="94">
                  <c:v>1.3702799999999999</c:v>
                </c:pt>
                <c:pt idx="95">
                  <c:v>1.3685799999999999</c:v>
                </c:pt>
                <c:pt idx="96">
                  <c:v>1.3871309999999999</c:v>
                </c:pt>
                <c:pt idx="97">
                  <c:v>1.3974009999999999</c:v>
                </c:pt>
                <c:pt idx="98">
                  <c:v>1.408058</c:v>
                </c:pt>
                <c:pt idx="99">
                  <c:v>1.410061</c:v>
                </c:pt>
                <c:pt idx="100">
                  <c:v>1.3972089999999999</c:v>
                </c:pt>
                <c:pt idx="101">
                  <c:v>1.3950130000000001</c:v>
                </c:pt>
                <c:pt idx="102">
                  <c:v>1.39805</c:v>
                </c:pt>
                <c:pt idx="103">
                  <c:v>1.388083</c:v>
                </c:pt>
                <c:pt idx="104">
                  <c:v>1.3767860000000001</c:v>
                </c:pt>
                <c:pt idx="105">
                  <c:v>1.370282</c:v>
                </c:pt>
                <c:pt idx="106">
                  <c:v>1.357639</c:v>
                </c:pt>
                <c:pt idx="107">
                  <c:v>1.3471949999999999</c:v>
                </c:pt>
                <c:pt idx="108">
                  <c:v>1.3478019999999999</c:v>
                </c:pt>
                <c:pt idx="109">
                  <c:v>1.345639</c:v>
                </c:pt>
                <c:pt idx="110">
                  <c:v>1.340473</c:v>
                </c:pt>
                <c:pt idx="111">
                  <c:v>1.337021</c:v>
                </c:pt>
                <c:pt idx="112">
                  <c:v>1.336903</c:v>
                </c:pt>
                <c:pt idx="113">
                  <c:v>1.3592120000000001</c:v>
                </c:pt>
                <c:pt idx="114">
                  <c:v>1.3601589999999999</c:v>
                </c:pt>
                <c:pt idx="115">
                  <c:v>1.364762</c:v>
                </c:pt>
                <c:pt idx="116">
                  <c:v>1.3785069999999999</c:v>
                </c:pt>
                <c:pt idx="117">
                  <c:v>1.3932059999999999</c:v>
                </c:pt>
                <c:pt idx="118">
                  <c:v>1.423076</c:v>
                </c:pt>
                <c:pt idx="119">
                  <c:v>1.4178010000000001</c:v>
                </c:pt>
                <c:pt idx="120">
                  <c:v>1.408563</c:v>
                </c:pt>
                <c:pt idx="121">
                  <c:v>1.423211</c:v>
                </c:pt>
                <c:pt idx="122">
                  <c:v>1.4457009999999999</c:v>
                </c:pt>
                <c:pt idx="123">
                  <c:v>1.4784379999999999</c:v>
                </c:pt>
                <c:pt idx="124">
                  <c:v>1.5079309999999999</c:v>
                </c:pt>
                <c:pt idx="125">
                  <c:v>1.5155080000000001</c:v>
                </c:pt>
                <c:pt idx="126">
                  <c:v>1.5121709999999999</c:v>
                </c:pt>
                <c:pt idx="127">
                  <c:v>1.514823</c:v>
                </c:pt>
                <c:pt idx="128">
                  <c:v>1.5099370000000001</c:v>
                </c:pt>
                <c:pt idx="129">
                  <c:v>1.5116639999999999</c:v>
                </c:pt>
                <c:pt idx="130">
                  <c:v>1.503574</c:v>
                </c:pt>
                <c:pt idx="131">
                  <c:v>1.5087919999999999</c:v>
                </c:pt>
                <c:pt idx="132">
                  <c:v>1.5014259999999999</c:v>
                </c:pt>
                <c:pt idx="133">
                  <c:v>1.4992760000000001</c:v>
                </c:pt>
                <c:pt idx="134">
                  <c:v>1.489044</c:v>
                </c:pt>
                <c:pt idx="135">
                  <c:v>1.4861660000000001</c:v>
                </c:pt>
                <c:pt idx="136">
                  <c:v>1.474909</c:v>
                </c:pt>
                <c:pt idx="137">
                  <c:v>1.47217</c:v>
                </c:pt>
                <c:pt idx="138">
                  <c:v>1.466016</c:v>
                </c:pt>
                <c:pt idx="139">
                  <c:v>1.4583699999999999</c:v>
                </c:pt>
                <c:pt idx="140">
                  <c:v>1.4506889999999999</c:v>
                </c:pt>
                <c:pt idx="141">
                  <c:v>1.4421550000000001</c:v>
                </c:pt>
                <c:pt idx="142">
                  <c:v>1.4383570000000001</c:v>
                </c:pt>
                <c:pt idx="143">
                  <c:v>1.429764</c:v>
                </c:pt>
                <c:pt idx="144">
                  <c:v>1.436761</c:v>
                </c:pt>
                <c:pt idx="145">
                  <c:v>1.4321740000000001</c:v>
                </c:pt>
                <c:pt idx="146">
                  <c:v>1.4222710000000001</c:v>
                </c:pt>
                <c:pt idx="147">
                  <c:v>1.4185110000000001</c:v>
                </c:pt>
                <c:pt idx="148">
                  <c:v>1.4311229999999999</c:v>
                </c:pt>
                <c:pt idx="149">
                  <c:v>1.438596</c:v>
                </c:pt>
                <c:pt idx="150">
                  <c:v>1.4324460000000001</c:v>
                </c:pt>
                <c:pt idx="151">
                  <c:v>1.424798</c:v>
                </c:pt>
                <c:pt idx="152">
                  <c:v>1.415683</c:v>
                </c:pt>
                <c:pt idx="153">
                  <c:v>1.407359</c:v>
                </c:pt>
                <c:pt idx="154">
                  <c:v>1.4140269999999999</c:v>
                </c:pt>
                <c:pt idx="155">
                  <c:v>1.4103190000000001</c:v>
                </c:pt>
                <c:pt idx="156">
                  <c:v>1.4037010000000001</c:v>
                </c:pt>
                <c:pt idx="157">
                  <c:v>1.4248769999999999</c:v>
                </c:pt>
                <c:pt idx="158">
                  <c:v>1.4169750000000001</c:v>
                </c:pt>
                <c:pt idx="159">
                  <c:v>1.407853</c:v>
                </c:pt>
                <c:pt idx="160">
                  <c:v>1.404271</c:v>
                </c:pt>
                <c:pt idx="161">
                  <c:v>1.404515</c:v>
                </c:pt>
                <c:pt idx="162">
                  <c:v>1.3982749999999999</c:v>
                </c:pt>
                <c:pt idx="163">
                  <c:v>1.4042319999999999</c:v>
                </c:pt>
                <c:pt idx="164">
                  <c:v>1.400288</c:v>
                </c:pt>
                <c:pt idx="165">
                  <c:v>1.397214</c:v>
                </c:pt>
                <c:pt idx="166">
                  <c:v>1.3978299999999999</c:v>
                </c:pt>
                <c:pt idx="167">
                  <c:v>1.3932519999999999</c:v>
                </c:pt>
                <c:pt idx="168">
                  <c:v>1.3900159999999999</c:v>
                </c:pt>
                <c:pt idx="169">
                  <c:v>1.389858</c:v>
                </c:pt>
                <c:pt idx="170">
                  <c:v>1.384638</c:v>
                </c:pt>
                <c:pt idx="171">
                  <c:v>1.3784799999999999</c:v>
                </c:pt>
                <c:pt idx="172">
                  <c:v>1.3795949999999999</c:v>
                </c:pt>
                <c:pt idx="173">
                  <c:v>1.389608</c:v>
                </c:pt>
                <c:pt idx="174">
                  <c:v>1.3918379999999999</c:v>
                </c:pt>
                <c:pt idx="175">
                  <c:v>1.4009910000000001</c:v>
                </c:pt>
                <c:pt idx="176">
                  <c:v>1.395618</c:v>
                </c:pt>
                <c:pt idx="177">
                  <c:v>1.3964639999999999</c:v>
                </c:pt>
                <c:pt idx="178">
                  <c:v>1.3974949999999999</c:v>
                </c:pt>
                <c:pt idx="179">
                  <c:v>1.3941410000000001</c:v>
                </c:pt>
                <c:pt idx="180">
                  <c:v>1.411537</c:v>
                </c:pt>
                <c:pt idx="181">
                  <c:v>1.411313</c:v>
                </c:pt>
                <c:pt idx="182">
                  <c:v>1.4265840000000001</c:v>
                </c:pt>
                <c:pt idx="183">
                  <c:v>1.425551</c:v>
                </c:pt>
                <c:pt idx="184">
                  <c:v>1.4233199999999999</c:v>
                </c:pt>
                <c:pt idx="185">
                  <c:v>1.420358</c:v>
                </c:pt>
                <c:pt idx="186">
                  <c:v>1.4193089999999999</c:v>
                </c:pt>
                <c:pt idx="187">
                  <c:v>1.4192</c:v>
                </c:pt>
                <c:pt idx="188">
                  <c:v>1.4151579999999999</c:v>
                </c:pt>
                <c:pt idx="189">
                  <c:v>1.40838</c:v>
                </c:pt>
                <c:pt idx="190">
                  <c:v>1.409802</c:v>
                </c:pt>
                <c:pt idx="191">
                  <c:v>1.4131009999999999</c:v>
                </c:pt>
                <c:pt idx="192">
                  <c:v>1.4082730000000001</c:v>
                </c:pt>
                <c:pt idx="193">
                  <c:v>1.400857</c:v>
                </c:pt>
                <c:pt idx="194">
                  <c:v>1.3957599999999999</c:v>
                </c:pt>
                <c:pt idx="195">
                  <c:v>1.3893770000000001</c:v>
                </c:pt>
                <c:pt idx="196">
                  <c:v>1.3822080000000001</c:v>
                </c:pt>
                <c:pt idx="197">
                  <c:v>1.376028</c:v>
                </c:pt>
                <c:pt idx="198">
                  <c:v>1.3737680000000001</c:v>
                </c:pt>
                <c:pt idx="199">
                  <c:v>1.373049</c:v>
                </c:pt>
                <c:pt idx="200">
                  <c:v>1.367556</c:v>
                </c:pt>
                <c:pt idx="201">
                  <c:v>1.3594649999999999</c:v>
                </c:pt>
                <c:pt idx="202">
                  <c:v>1.35788</c:v>
                </c:pt>
                <c:pt idx="203">
                  <c:v>1.360819</c:v>
                </c:pt>
                <c:pt idx="204">
                  <c:v>1.3572679999999999</c:v>
                </c:pt>
                <c:pt idx="205">
                  <c:v>1.3578600000000001</c:v>
                </c:pt>
                <c:pt idx="206">
                  <c:v>1.352965</c:v>
                </c:pt>
                <c:pt idx="207">
                  <c:v>1.350892</c:v>
                </c:pt>
                <c:pt idx="208">
                  <c:v>1.3503019999999999</c:v>
                </c:pt>
                <c:pt idx="209">
                  <c:v>1.3737220000000001</c:v>
                </c:pt>
                <c:pt idx="210">
                  <c:v>1.3792420000000001</c:v>
                </c:pt>
                <c:pt idx="211">
                  <c:v>1.3770359999999999</c:v>
                </c:pt>
                <c:pt idx="212">
                  <c:v>1.4007510000000001</c:v>
                </c:pt>
                <c:pt idx="213">
                  <c:v>1.396811</c:v>
                </c:pt>
                <c:pt idx="214">
                  <c:v>1.3945799999999999</c:v>
                </c:pt>
                <c:pt idx="215">
                  <c:v>1.3916310000000001</c:v>
                </c:pt>
                <c:pt idx="216">
                  <c:v>1.3884989999999999</c:v>
                </c:pt>
                <c:pt idx="217">
                  <c:v>1.3831629999999999</c:v>
                </c:pt>
                <c:pt idx="218">
                  <c:v>1.379292</c:v>
                </c:pt>
                <c:pt idx="219">
                  <c:v>1.378735</c:v>
                </c:pt>
                <c:pt idx="220">
                  <c:v>1.38178</c:v>
                </c:pt>
                <c:pt idx="221">
                  <c:v>1.3768830000000001</c:v>
                </c:pt>
                <c:pt idx="222">
                  <c:v>1.3737619999999999</c:v>
                </c:pt>
                <c:pt idx="223">
                  <c:v>1.3944030000000001</c:v>
                </c:pt>
                <c:pt idx="224">
                  <c:v>1.3922330000000001</c:v>
                </c:pt>
                <c:pt idx="225">
                  <c:v>1.3856980000000001</c:v>
                </c:pt>
                <c:pt idx="226">
                  <c:v>1.392771</c:v>
                </c:pt>
                <c:pt idx="227">
                  <c:v>1.3911770000000001</c:v>
                </c:pt>
                <c:pt idx="228">
                  <c:v>1.39653</c:v>
                </c:pt>
                <c:pt idx="229">
                  <c:v>1.4133119999999999</c:v>
                </c:pt>
                <c:pt idx="230">
                  <c:v>1.4133640000000001</c:v>
                </c:pt>
                <c:pt idx="231">
                  <c:v>1.425117</c:v>
                </c:pt>
                <c:pt idx="232">
                  <c:v>1.4249609999999999</c:v>
                </c:pt>
                <c:pt idx="233">
                  <c:v>1.430077</c:v>
                </c:pt>
                <c:pt idx="234">
                  <c:v>1.4256409999999999</c:v>
                </c:pt>
                <c:pt idx="235">
                  <c:v>1.420204</c:v>
                </c:pt>
                <c:pt idx="236">
                  <c:v>1.41381</c:v>
                </c:pt>
                <c:pt idx="237">
                  <c:v>1.4162459999999999</c:v>
                </c:pt>
                <c:pt idx="238">
                  <c:v>1.4115219999999999</c:v>
                </c:pt>
                <c:pt idx="239">
                  <c:v>1.406952</c:v>
                </c:pt>
                <c:pt idx="240">
                  <c:v>1.4039440000000001</c:v>
                </c:pt>
                <c:pt idx="241">
                  <c:v>1.4021060000000001</c:v>
                </c:pt>
                <c:pt idx="242">
                  <c:v>1.431516</c:v>
                </c:pt>
                <c:pt idx="243">
                  <c:v>1.44997</c:v>
                </c:pt>
                <c:pt idx="244">
                  <c:v>1.4528209999999999</c:v>
                </c:pt>
                <c:pt idx="245">
                  <c:v>1.4479329999999999</c:v>
                </c:pt>
                <c:pt idx="246">
                  <c:v>1.4450339999999999</c:v>
                </c:pt>
                <c:pt idx="247">
                  <c:v>1.4503729999999999</c:v>
                </c:pt>
                <c:pt idx="248">
                  <c:v>1.4811160000000001</c:v>
                </c:pt>
                <c:pt idx="249">
                  <c:v>1.4880389999999999</c:v>
                </c:pt>
                <c:pt idx="250">
                  <c:v>1.4924839999999999</c:v>
                </c:pt>
                <c:pt idx="251">
                  <c:v>1.514583</c:v>
                </c:pt>
                <c:pt idx="252">
                  <c:v>1.5133099999999999</c:v>
                </c:pt>
                <c:pt idx="253">
                  <c:v>1.520797</c:v>
                </c:pt>
                <c:pt idx="254">
                  <c:v>1.5362480000000001</c:v>
                </c:pt>
                <c:pt idx="255">
                  <c:v>1.5341880000000001</c:v>
                </c:pt>
                <c:pt idx="256">
                  <c:v>1.528694</c:v>
                </c:pt>
                <c:pt idx="257">
                  <c:v>1.523784</c:v>
                </c:pt>
                <c:pt idx="258">
                  <c:v>1.518713</c:v>
                </c:pt>
                <c:pt idx="259">
                  <c:v>1.51908</c:v>
                </c:pt>
                <c:pt idx="260">
                  <c:v>1.5142070000000001</c:v>
                </c:pt>
                <c:pt idx="261">
                  <c:v>1.511312</c:v>
                </c:pt>
                <c:pt idx="262">
                  <c:v>1.505811</c:v>
                </c:pt>
                <c:pt idx="263">
                  <c:v>1.500521</c:v>
                </c:pt>
                <c:pt idx="264">
                  <c:v>1.50431</c:v>
                </c:pt>
                <c:pt idx="265">
                  <c:v>1.50322</c:v>
                </c:pt>
                <c:pt idx="266">
                  <c:v>1.499436</c:v>
                </c:pt>
                <c:pt idx="267">
                  <c:v>1.497482</c:v>
                </c:pt>
                <c:pt idx="268">
                  <c:v>1.4951449999999999</c:v>
                </c:pt>
                <c:pt idx="269">
                  <c:v>1.5034730000000001</c:v>
                </c:pt>
                <c:pt idx="270">
                  <c:v>1.5007140000000001</c:v>
                </c:pt>
                <c:pt idx="271">
                  <c:v>1.498203</c:v>
                </c:pt>
                <c:pt idx="272">
                  <c:v>1.495695</c:v>
                </c:pt>
                <c:pt idx="273">
                  <c:v>1.491096</c:v>
                </c:pt>
                <c:pt idx="274">
                  <c:v>1.4907950000000001</c:v>
                </c:pt>
                <c:pt idx="275">
                  <c:v>1.488307</c:v>
                </c:pt>
                <c:pt idx="276">
                  <c:v>1.4908669999999999</c:v>
                </c:pt>
                <c:pt idx="277">
                  <c:v>1.486828</c:v>
                </c:pt>
                <c:pt idx="278">
                  <c:v>1.4963150000000001</c:v>
                </c:pt>
                <c:pt idx="279">
                  <c:v>1.4971099999999999</c:v>
                </c:pt>
                <c:pt idx="280">
                  <c:v>1.5253939999999999</c:v>
                </c:pt>
                <c:pt idx="281">
                  <c:v>1.527112</c:v>
                </c:pt>
                <c:pt idx="282">
                  <c:v>1.521989</c:v>
                </c:pt>
                <c:pt idx="283">
                  <c:v>1.5202990000000001</c:v>
                </c:pt>
                <c:pt idx="284">
                  <c:v>1.519234</c:v>
                </c:pt>
                <c:pt idx="285">
                  <c:v>1.5159819999999999</c:v>
                </c:pt>
                <c:pt idx="286">
                  <c:v>1.5141899999999999</c:v>
                </c:pt>
                <c:pt idx="287">
                  <c:v>1.509997</c:v>
                </c:pt>
                <c:pt idx="288">
                  <c:v>1.5082610000000001</c:v>
                </c:pt>
                <c:pt idx="289">
                  <c:v>1.5062610000000001</c:v>
                </c:pt>
                <c:pt idx="290">
                  <c:v>1.50339</c:v>
                </c:pt>
                <c:pt idx="291">
                  <c:v>1.500021</c:v>
                </c:pt>
                <c:pt idx="292">
                  <c:v>1.495978</c:v>
                </c:pt>
                <c:pt idx="293">
                  <c:v>1.507881</c:v>
                </c:pt>
                <c:pt idx="294">
                  <c:v>1.5104109999999999</c:v>
                </c:pt>
                <c:pt idx="295">
                  <c:v>1.509406</c:v>
                </c:pt>
                <c:pt idx="296">
                  <c:v>1.5110140000000001</c:v>
                </c:pt>
                <c:pt idx="297">
                  <c:v>1.5070680000000001</c:v>
                </c:pt>
                <c:pt idx="298">
                  <c:v>1.5036860000000001</c:v>
                </c:pt>
                <c:pt idx="299">
                  <c:v>1.5056339999999999</c:v>
                </c:pt>
                <c:pt idx="300">
                  <c:v>1.500826</c:v>
                </c:pt>
                <c:pt idx="301">
                  <c:v>1.5017210000000001</c:v>
                </c:pt>
                <c:pt idx="302">
                  <c:v>1.4972000000000001</c:v>
                </c:pt>
                <c:pt idx="303">
                  <c:v>1.4933460000000001</c:v>
                </c:pt>
                <c:pt idx="304">
                  <c:v>1.48976</c:v>
                </c:pt>
                <c:pt idx="305">
                  <c:v>1.4860150000000001</c:v>
                </c:pt>
                <c:pt idx="306">
                  <c:v>1.4826619999999999</c:v>
                </c:pt>
                <c:pt idx="307">
                  <c:v>1.479131</c:v>
                </c:pt>
                <c:pt idx="308">
                  <c:v>1.483595</c:v>
                </c:pt>
                <c:pt idx="309">
                  <c:v>1.485471</c:v>
                </c:pt>
                <c:pt idx="310">
                  <c:v>1.4836450000000001</c:v>
                </c:pt>
                <c:pt idx="311">
                  <c:v>1.492753</c:v>
                </c:pt>
                <c:pt idx="312">
                  <c:v>1.4951479999999999</c:v>
                </c:pt>
                <c:pt idx="313">
                  <c:v>1.4937210000000001</c:v>
                </c:pt>
                <c:pt idx="314">
                  <c:v>1.4897659999999999</c:v>
                </c:pt>
                <c:pt idx="315">
                  <c:v>1.4876069999999999</c:v>
                </c:pt>
                <c:pt idx="316">
                  <c:v>1.4856240000000001</c:v>
                </c:pt>
                <c:pt idx="317">
                  <c:v>1.4860199999999999</c:v>
                </c:pt>
                <c:pt idx="318">
                  <c:v>1.482326</c:v>
                </c:pt>
                <c:pt idx="319">
                  <c:v>1.500059</c:v>
                </c:pt>
                <c:pt idx="320">
                  <c:v>1.4977</c:v>
                </c:pt>
                <c:pt idx="321">
                  <c:v>1.4934210000000001</c:v>
                </c:pt>
                <c:pt idx="322">
                  <c:v>1.4940880000000001</c:v>
                </c:pt>
                <c:pt idx="323">
                  <c:v>1.5069630000000001</c:v>
                </c:pt>
                <c:pt idx="324">
                  <c:v>1.505331</c:v>
                </c:pt>
                <c:pt idx="325">
                  <c:v>1.501692</c:v>
                </c:pt>
                <c:pt idx="326">
                  <c:v>1.4976689999999999</c:v>
                </c:pt>
                <c:pt idx="327">
                  <c:v>1.4943820000000001</c:v>
                </c:pt>
                <c:pt idx="328">
                  <c:v>1.500178</c:v>
                </c:pt>
                <c:pt idx="329">
                  <c:v>1.498661</c:v>
                </c:pt>
                <c:pt idx="330">
                  <c:v>1.4965200000000001</c:v>
                </c:pt>
                <c:pt idx="331">
                  <c:v>1.494991</c:v>
                </c:pt>
                <c:pt idx="332">
                  <c:v>1.4927680000000001</c:v>
                </c:pt>
                <c:pt idx="333">
                  <c:v>1.494364</c:v>
                </c:pt>
                <c:pt idx="334">
                  <c:v>1.5135460000000001</c:v>
                </c:pt>
                <c:pt idx="335">
                  <c:v>1.5176369999999999</c:v>
                </c:pt>
                <c:pt idx="336">
                  <c:v>1.5269820000000001</c:v>
                </c:pt>
                <c:pt idx="337">
                  <c:v>1.5281309999999999</c:v>
                </c:pt>
                <c:pt idx="338">
                  <c:v>1.5264139999999999</c:v>
                </c:pt>
                <c:pt idx="339">
                  <c:v>1.529377</c:v>
                </c:pt>
                <c:pt idx="340">
                  <c:v>1.5253080000000001</c:v>
                </c:pt>
                <c:pt idx="341">
                  <c:v>1.5246440000000001</c:v>
                </c:pt>
                <c:pt idx="342">
                  <c:v>1.520367</c:v>
                </c:pt>
                <c:pt idx="343">
                  <c:v>1.5190650000000001</c:v>
                </c:pt>
                <c:pt idx="344">
                  <c:v>1.5155099999999999</c:v>
                </c:pt>
                <c:pt idx="345">
                  <c:v>1.5116350000000001</c:v>
                </c:pt>
                <c:pt idx="346">
                  <c:v>1.51153</c:v>
                </c:pt>
                <c:pt idx="347">
                  <c:v>1.5085360000000001</c:v>
                </c:pt>
                <c:pt idx="348">
                  <c:v>1.505193</c:v>
                </c:pt>
                <c:pt idx="349">
                  <c:v>1.504461</c:v>
                </c:pt>
                <c:pt idx="350">
                  <c:v>1.501701</c:v>
                </c:pt>
                <c:pt idx="351">
                  <c:v>1.497746</c:v>
                </c:pt>
                <c:pt idx="352">
                  <c:v>1.497044</c:v>
                </c:pt>
                <c:pt idx="353">
                  <c:v>1.494021</c:v>
                </c:pt>
                <c:pt idx="354">
                  <c:v>1.490162</c:v>
                </c:pt>
                <c:pt idx="355">
                  <c:v>1.4879910000000001</c:v>
                </c:pt>
                <c:pt idx="356">
                  <c:v>1.4842550000000001</c:v>
                </c:pt>
                <c:pt idx="357">
                  <c:v>1.4840770000000001</c:v>
                </c:pt>
                <c:pt idx="358">
                  <c:v>1.4850490000000001</c:v>
                </c:pt>
                <c:pt idx="359">
                  <c:v>1.4864599999999999</c:v>
                </c:pt>
                <c:pt idx="360">
                  <c:v>1.4868110000000001</c:v>
                </c:pt>
                <c:pt idx="361">
                  <c:v>1.4854700000000001</c:v>
                </c:pt>
                <c:pt idx="362">
                  <c:v>1.482345</c:v>
                </c:pt>
                <c:pt idx="363">
                  <c:v>1.4800759999999999</c:v>
                </c:pt>
                <c:pt idx="364">
                  <c:v>1.4813590000000001</c:v>
                </c:pt>
                <c:pt idx="365">
                  <c:v>1.483681</c:v>
                </c:pt>
                <c:pt idx="366">
                  <c:v>1.4819709999999999</c:v>
                </c:pt>
                <c:pt idx="367">
                  <c:v>1.4779139999999999</c:v>
                </c:pt>
                <c:pt idx="368">
                  <c:v>1.4843230000000001</c:v>
                </c:pt>
                <c:pt idx="369">
                  <c:v>1.4823440000000001</c:v>
                </c:pt>
                <c:pt idx="370">
                  <c:v>1.4832730000000001</c:v>
                </c:pt>
                <c:pt idx="371">
                  <c:v>1.482251</c:v>
                </c:pt>
                <c:pt idx="372">
                  <c:v>1.4799880000000001</c:v>
                </c:pt>
                <c:pt idx="373">
                  <c:v>1.482531</c:v>
                </c:pt>
                <c:pt idx="374">
                  <c:v>1.4912049999999999</c:v>
                </c:pt>
                <c:pt idx="375">
                  <c:v>1.4926109999999999</c:v>
                </c:pt>
                <c:pt idx="376">
                  <c:v>1.489368</c:v>
                </c:pt>
                <c:pt idx="377">
                  <c:v>1.4879309999999999</c:v>
                </c:pt>
                <c:pt idx="378">
                  <c:v>1.4866299999999999</c:v>
                </c:pt>
                <c:pt idx="379">
                  <c:v>1.489547</c:v>
                </c:pt>
                <c:pt idx="380">
                  <c:v>1.484677</c:v>
                </c:pt>
                <c:pt idx="381">
                  <c:v>1.4847710000000001</c:v>
                </c:pt>
                <c:pt idx="382">
                  <c:v>1.4832700000000001</c:v>
                </c:pt>
                <c:pt idx="383">
                  <c:v>1.4797800000000001</c:v>
                </c:pt>
                <c:pt idx="384">
                  <c:v>1.476178</c:v>
                </c:pt>
                <c:pt idx="385">
                  <c:v>1.474424</c:v>
                </c:pt>
                <c:pt idx="386">
                  <c:v>1.4708410000000001</c:v>
                </c:pt>
                <c:pt idx="387">
                  <c:v>1.4686049999999999</c:v>
                </c:pt>
                <c:pt idx="388">
                  <c:v>1.469419</c:v>
                </c:pt>
                <c:pt idx="389">
                  <c:v>1.466628</c:v>
                </c:pt>
                <c:pt idx="390">
                  <c:v>1.464442</c:v>
                </c:pt>
                <c:pt idx="391">
                  <c:v>1.463112</c:v>
                </c:pt>
                <c:pt idx="392">
                  <c:v>1.4653309999999999</c:v>
                </c:pt>
                <c:pt idx="393">
                  <c:v>1.4652019999999999</c:v>
                </c:pt>
                <c:pt idx="394">
                  <c:v>1.4618960000000001</c:v>
                </c:pt>
                <c:pt idx="395">
                  <c:v>1.4602440000000001</c:v>
                </c:pt>
                <c:pt idx="396">
                  <c:v>1.456412</c:v>
                </c:pt>
                <c:pt idx="397">
                  <c:v>1.457983</c:v>
                </c:pt>
                <c:pt idx="398">
                  <c:v>1.4586190000000001</c:v>
                </c:pt>
                <c:pt idx="399">
                  <c:v>1.4557599999999999</c:v>
                </c:pt>
                <c:pt idx="400">
                  <c:v>1.4550920000000001</c:v>
                </c:pt>
                <c:pt idx="401">
                  <c:v>1.4540599999999999</c:v>
                </c:pt>
                <c:pt idx="402">
                  <c:v>1.4517519999999999</c:v>
                </c:pt>
                <c:pt idx="403">
                  <c:v>1.449033</c:v>
                </c:pt>
                <c:pt idx="404">
                  <c:v>1.445878</c:v>
                </c:pt>
                <c:pt idx="405">
                  <c:v>1.4462660000000001</c:v>
                </c:pt>
                <c:pt idx="406">
                  <c:v>1.4444030000000001</c:v>
                </c:pt>
                <c:pt idx="407">
                  <c:v>1.440923</c:v>
                </c:pt>
                <c:pt idx="408">
                  <c:v>1.4396389999999999</c:v>
                </c:pt>
                <c:pt idx="409">
                  <c:v>1.4405539999999999</c:v>
                </c:pt>
                <c:pt idx="410">
                  <c:v>1.438526</c:v>
                </c:pt>
                <c:pt idx="411">
                  <c:v>1.435147</c:v>
                </c:pt>
                <c:pt idx="412">
                  <c:v>1.4329000000000001</c:v>
                </c:pt>
                <c:pt idx="413">
                  <c:v>1.4299329999999999</c:v>
                </c:pt>
                <c:pt idx="414">
                  <c:v>1.4348380000000001</c:v>
                </c:pt>
                <c:pt idx="415">
                  <c:v>1.433745</c:v>
                </c:pt>
                <c:pt idx="416">
                  <c:v>1.433897</c:v>
                </c:pt>
                <c:pt idx="417">
                  <c:v>1.431281</c:v>
                </c:pt>
                <c:pt idx="418">
                  <c:v>1.4306289999999999</c:v>
                </c:pt>
                <c:pt idx="419">
                  <c:v>1.4290160000000001</c:v>
                </c:pt>
                <c:pt idx="420">
                  <c:v>1.42666</c:v>
                </c:pt>
                <c:pt idx="421">
                  <c:v>1.4249369999999999</c:v>
                </c:pt>
                <c:pt idx="422">
                  <c:v>1.4273469999999999</c:v>
                </c:pt>
                <c:pt idx="423">
                  <c:v>1.4250020000000001</c:v>
                </c:pt>
                <c:pt idx="424">
                  <c:v>1.428145</c:v>
                </c:pt>
                <c:pt idx="425">
                  <c:v>1.42547</c:v>
                </c:pt>
                <c:pt idx="426">
                  <c:v>1.4243250000000001</c:v>
                </c:pt>
                <c:pt idx="427">
                  <c:v>1.4212640000000001</c:v>
                </c:pt>
                <c:pt idx="428">
                  <c:v>1.419486</c:v>
                </c:pt>
                <c:pt idx="429">
                  <c:v>1.416499</c:v>
                </c:pt>
                <c:pt idx="430">
                  <c:v>1.415872</c:v>
                </c:pt>
                <c:pt idx="431">
                  <c:v>1.4124969999999999</c:v>
                </c:pt>
                <c:pt idx="432">
                  <c:v>1.4129350000000001</c:v>
                </c:pt>
                <c:pt idx="433">
                  <c:v>1.410841</c:v>
                </c:pt>
                <c:pt idx="434">
                  <c:v>1.412482</c:v>
                </c:pt>
                <c:pt idx="435">
                  <c:v>1.414506</c:v>
                </c:pt>
                <c:pt idx="436">
                  <c:v>1.4172389999999999</c:v>
                </c:pt>
                <c:pt idx="437">
                  <c:v>1.414712</c:v>
                </c:pt>
                <c:pt idx="438">
                  <c:v>1.4124969999999999</c:v>
                </c:pt>
                <c:pt idx="439">
                  <c:v>1.411181</c:v>
                </c:pt>
                <c:pt idx="440">
                  <c:v>1.408577</c:v>
                </c:pt>
                <c:pt idx="441">
                  <c:v>1.416139</c:v>
                </c:pt>
                <c:pt idx="442">
                  <c:v>1.4172990000000001</c:v>
                </c:pt>
                <c:pt idx="443">
                  <c:v>1.4155359999999999</c:v>
                </c:pt>
                <c:pt idx="444">
                  <c:v>1.4141429999999999</c:v>
                </c:pt>
                <c:pt idx="445">
                  <c:v>1.413116</c:v>
                </c:pt>
                <c:pt idx="446">
                  <c:v>1.410579</c:v>
                </c:pt>
                <c:pt idx="447">
                  <c:v>1.413011</c:v>
                </c:pt>
                <c:pt idx="448">
                  <c:v>1.4106959999999999</c:v>
                </c:pt>
                <c:pt idx="449">
                  <c:v>1.409627</c:v>
                </c:pt>
                <c:pt idx="450">
                  <c:v>1.4084099999999999</c:v>
                </c:pt>
                <c:pt idx="451">
                  <c:v>1.406466</c:v>
                </c:pt>
                <c:pt idx="452">
                  <c:v>1.407295</c:v>
                </c:pt>
                <c:pt idx="453">
                  <c:v>1.4059969999999999</c:v>
                </c:pt>
                <c:pt idx="454">
                  <c:v>1.404922</c:v>
                </c:pt>
                <c:pt idx="455">
                  <c:v>1.4026259999999999</c:v>
                </c:pt>
                <c:pt idx="456">
                  <c:v>1.4005300000000001</c:v>
                </c:pt>
                <c:pt idx="457">
                  <c:v>1.3988229999999999</c:v>
                </c:pt>
                <c:pt idx="458">
                  <c:v>1.3975040000000001</c:v>
                </c:pt>
                <c:pt idx="459">
                  <c:v>1.3963829999999999</c:v>
                </c:pt>
                <c:pt idx="460">
                  <c:v>1.3967769999999999</c:v>
                </c:pt>
                <c:pt idx="461">
                  <c:v>1.3960570000000001</c:v>
                </c:pt>
                <c:pt idx="462">
                  <c:v>1.394069</c:v>
                </c:pt>
                <c:pt idx="463">
                  <c:v>1.3917550000000001</c:v>
                </c:pt>
                <c:pt idx="464">
                  <c:v>1.4022760000000001</c:v>
                </c:pt>
                <c:pt idx="465">
                  <c:v>1.404471</c:v>
                </c:pt>
                <c:pt idx="466">
                  <c:v>1.402183</c:v>
                </c:pt>
                <c:pt idx="467">
                  <c:v>1.400927</c:v>
                </c:pt>
                <c:pt idx="468">
                  <c:v>1.397861</c:v>
                </c:pt>
                <c:pt idx="469">
                  <c:v>1.396129</c:v>
                </c:pt>
                <c:pt idx="470">
                  <c:v>1.3951929999999999</c:v>
                </c:pt>
                <c:pt idx="471">
                  <c:v>1.3939189999999999</c:v>
                </c:pt>
                <c:pt idx="472">
                  <c:v>1.3927389999999999</c:v>
                </c:pt>
                <c:pt idx="473">
                  <c:v>1.391518</c:v>
                </c:pt>
                <c:pt idx="474">
                  <c:v>1.3892880000000001</c:v>
                </c:pt>
                <c:pt idx="475">
                  <c:v>1.3871100000000001</c:v>
                </c:pt>
                <c:pt idx="476">
                  <c:v>1.3842989999999999</c:v>
                </c:pt>
                <c:pt idx="477">
                  <c:v>1.397357</c:v>
                </c:pt>
                <c:pt idx="478">
                  <c:v>1.3977660000000001</c:v>
                </c:pt>
                <c:pt idx="479">
                  <c:v>1.396638</c:v>
                </c:pt>
                <c:pt idx="480">
                  <c:v>1.3944270000000001</c:v>
                </c:pt>
                <c:pt idx="481">
                  <c:v>1.3932869999999999</c:v>
                </c:pt>
                <c:pt idx="482">
                  <c:v>1.3930229999999999</c:v>
                </c:pt>
                <c:pt idx="483">
                  <c:v>1.3912720000000001</c:v>
                </c:pt>
                <c:pt idx="484">
                  <c:v>1.390652</c:v>
                </c:pt>
                <c:pt idx="485">
                  <c:v>1.4083639999999999</c:v>
                </c:pt>
                <c:pt idx="486">
                  <c:v>1.4092690000000001</c:v>
                </c:pt>
                <c:pt idx="487">
                  <c:v>1.4085259999999999</c:v>
                </c:pt>
                <c:pt idx="488">
                  <c:v>1.406542</c:v>
                </c:pt>
                <c:pt idx="489">
                  <c:v>1.404247</c:v>
                </c:pt>
                <c:pt idx="490">
                  <c:v>1.414256</c:v>
                </c:pt>
                <c:pt idx="491">
                  <c:v>1.4133869999999999</c:v>
                </c:pt>
                <c:pt idx="492">
                  <c:v>1.4119679999999999</c:v>
                </c:pt>
                <c:pt idx="493">
                  <c:v>1.4087970000000001</c:v>
                </c:pt>
                <c:pt idx="494">
                  <c:v>1.407195</c:v>
                </c:pt>
                <c:pt idx="495">
                  <c:v>1.405035</c:v>
                </c:pt>
                <c:pt idx="496">
                  <c:v>1.403815</c:v>
                </c:pt>
                <c:pt idx="497">
                  <c:v>1.4295929999999999</c:v>
                </c:pt>
                <c:pt idx="498">
                  <c:v>1.4304889999999999</c:v>
                </c:pt>
                <c:pt idx="499">
                  <c:v>1.428043</c:v>
                </c:pt>
                <c:pt idx="500">
                  <c:v>1.426242</c:v>
                </c:pt>
                <c:pt idx="501">
                  <c:v>1.4347350000000001</c:v>
                </c:pt>
                <c:pt idx="502">
                  <c:v>1.434709</c:v>
                </c:pt>
                <c:pt idx="503">
                  <c:v>1.4401520000000001</c:v>
                </c:pt>
                <c:pt idx="504">
                  <c:v>1.4388860000000001</c:v>
                </c:pt>
                <c:pt idx="505">
                  <c:v>1.4471719999999999</c:v>
                </c:pt>
                <c:pt idx="506">
                  <c:v>1.446855</c:v>
                </c:pt>
                <c:pt idx="507">
                  <c:v>1.4448540000000001</c:v>
                </c:pt>
                <c:pt idx="508">
                  <c:v>1.44232</c:v>
                </c:pt>
                <c:pt idx="509">
                  <c:v>1.4416720000000001</c:v>
                </c:pt>
                <c:pt idx="510">
                  <c:v>1.4410499999999999</c:v>
                </c:pt>
                <c:pt idx="511">
                  <c:v>1.4383600000000001</c:v>
                </c:pt>
                <c:pt idx="512">
                  <c:v>1.4360809999999999</c:v>
                </c:pt>
                <c:pt idx="513">
                  <c:v>1.433991</c:v>
                </c:pt>
                <c:pt idx="514">
                  <c:v>1.4315560000000001</c:v>
                </c:pt>
                <c:pt idx="515">
                  <c:v>1.4297899999999999</c:v>
                </c:pt>
                <c:pt idx="516">
                  <c:v>1.427055</c:v>
                </c:pt>
                <c:pt idx="517">
                  <c:v>1.4270419999999999</c:v>
                </c:pt>
                <c:pt idx="518">
                  <c:v>1.4258360000000001</c:v>
                </c:pt>
                <c:pt idx="519">
                  <c:v>1.424002</c:v>
                </c:pt>
                <c:pt idx="520">
                  <c:v>1.4216629999999999</c:v>
                </c:pt>
                <c:pt idx="521">
                  <c:v>1.422779</c:v>
                </c:pt>
                <c:pt idx="522">
                  <c:v>1.4201859999999999</c:v>
                </c:pt>
                <c:pt idx="523">
                  <c:v>1.4191240000000001</c:v>
                </c:pt>
                <c:pt idx="524">
                  <c:v>1.4181010000000001</c:v>
                </c:pt>
                <c:pt idx="525">
                  <c:v>1.4149160000000001</c:v>
                </c:pt>
                <c:pt idx="526">
                  <c:v>1.4145779999999999</c:v>
                </c:pt>
                <c:pt idx="527">
                  <c:v>1.4120010000000001</c:v>
                </c:pt>
                <c:pt idx="528">
                  <c:v>1.415681</c:v>
                </c:pt>
                <c:pt idx="529">
                  <c:v>1.4134960000000001</c:v>
                </c:pt>
                <c:pt idx="530">
                  <c:v>1.4200349999999999</c:v>
                </c:pt>
                <c:pt idx="531">
                  <c:v>1.420353</c:v>
                </c:pt>
                <c:pt idx="532">
                  <c:v>1.418812</c:v>
                </c:pt>
                <c:pt idx="533">
                  <c:v>1.419608</c:v>
                </c:pt>
                <c:pt idx="534">
                  <c:v>1.4175070000000001</c:v>
                </c:pt>
                <c:pt idx="535">
                  <c:v>1.415427</c:v>
                </c:pt>
                <c:pt idx="536">
                  <c:v>1.416053</c:v>
                </c:pt>
                <c:pt idx="537">
                  <c:v>1.414344</c:v>
                </c:pt>
                <c:pt idx="538">
                  <c:v>1.4129210000000001</c:v>
                </c:pt>
                <c:pt idx="539">
                  <c:v>1.4139120000000001</c:v>
                </c:pt>
                <c:pt idx="540">
                  <c:v>1.4159079999999999</c:v>
                </c:pt>
                <c:pt idx="541">
                  <c:v>1.4207620000000001</c:v>
                </c:pt>
                <c:pt idx="542">
                  <c:v>1.4264619999999999</c:v>
                </c:pt>
                <c:pt idx="543">
                  <c:v>1.4263779999999999</c:v>
                </c:pt>
                <c:pt idx="544">
                  <c:v>1.4253659999999999</c:v>
                </c:pt>
                <c:pt idx="545">
                  <c:v>1.424533</c:v>
                </c:pt>
                <c:pt idx="546">
                  <c:v>1.422291</c:v>
                </c:pt>
                <c:pt idx="547">
                  <c:v>1.4249559999999999</c:v>
                </c:pt>
                <c:pt idx="548">
                  <c:v>1.4269609999999999</c:v>
                </c:pt>
                <c:pt idx="549">
                  <c:v>1.4275500000000001</c:v>
                </c:pt>
                <c:pt idx="550">
                  <c:v>1.4253070000000001</c:v>
                </c:pt>
                <c:pt idx="551">
                  <c:v>1.423414</c:v>
                </c:pt>
                <c:pt idx="552">
                  <c:v>1.423923</c:v>
                </c:pt>
                <c:pt idx="553">
                  <c:v>1.425433</c:v>
                </c:pt>
                <c:pt idx="554">
                  <c:v>1.424007</c:v>
                </c:pt>
                <c:pt idx="555">
                  <c:v>1.4244289999999999</c:v>
                </c:pt>
                <c:pt idx="556">
                  <c:v>1.4229019999999999</c:v>
                </c:pt>
                <c:pt idx="557">
                  <c:v>1.4216839999999999</c:v>
                </c:pt>
                <c:pt idx="558">
                  <c:v>1.4200759999999999</c:v>
                </c:pt>
                <c:pt idx="559">
                  <c:v>1.4189719999999999</c:v>
                </c:pt>
                <c:pt idx="560">
                  <c:v>1.4185920000000001</c:v>
                </c:pt>
                <c:pt idx="561">
                  <c:v>1.4171800000000001</c:v>
                </c:pt>
                <c:pt idx="562">
                  <c:v>1.420571</c:v>
                </c:pt>
                <c:pt idx="563">
                  <c:v>1.428725</c:v>
                </c:pt>
                <c:pt idx="564">
                  <c:v>1.428064</c:v>
                </c:pt>
                <c:pt idx="565">
                  <c:v>1.427074</c:v>
                </c:pt>
                <c:pt idx="566">
                  <c:v>1.425152</c:v>
                </c:pt>
                <c:pt idx="567">
                  <c:v>1.4228970000000001</c:v>
                </c:pt>
                <c:pt idx="568">
                  <c:v>1.4263410000000001</c:v>
                </c:pt>
                <c:pt idx="569">
                  <c:v>1.4288130000000001</c:v>
                </c:pt>
                <c:pt idx="570">
                  <c:v>1.4263189999999999</c:v>
                </c:pt>
                <c:pt idx="571">
                  <c:v>1.425524</c:v>
                </c:pt>
                <c:pt idx="572">
                  <c:v>1.4251320000000001</c:v>
                </c:pt>
                <c:pt idx="573">
                  <c:v>1.4255070000000001</c:v>
                </c:pt>
                <c:pt idx="574">
                  <c:v>1.423171</c:v>
                </c:pt>
                <c:pt idx="575">
                  <c:v>1.4227799999999999</c:v>
                </c:pt>
                <c:pt idx="576">
                  <c:v>1.420164</c:v>
                </c:pt>
                <c:pt idx="577">
                  <c:v>1.420393</c:v>
                </c:pt>
                <c:pt idx="578">
                  <c:v>1.4218569999999999</c:v>
                </c:pt>
                <c:pt idx="579">
                  <c:v>1.4230370000000001</c:v>
                </c:pt>
                <c:pt idx="580">
                  <c:v>1.4253260000000001</c:v>
                </c:pt>
                <c:pt idx="581">
                  <c:v>1.4235</c:v>
                </c:pt>
                <c:pt idx="582">
                  <c:v>1.421996</c:v>
                </c:pt>
                <c:pt idx="583">
                  <c:v>1.4228860000000001</c:v>
                </c:pt>
                <c:pt idx="584">
                  <c:v>1.4209940000000001</c:v>
                </c:pt>
                <c:pt idx="585">
                  <c:v>1.4220600000000001</c:v>
                </c:pt>
                <c:pt idx="586">
                  <c:v>1.4260429999999999</c:v>
                </c:pt>
                <c:pt idx="587">
                  <c:v>1.42781</c:v>
                </c:pt>
                <c:pt idx="588">
                  <c:v>1.429319</c:v>
                </c:pt>
                <c:pt idx="589">
                  <c:v>1.428806</c:v>
                </c:pt>
                <c:pt idx="590">
                  <c:v>1.4297949999999999</c:v>
                </c:pt>
                <c:pt idx="591">
                  <c:v>1.431155</c:v>
                </c:pt>
                <c:pt idx="592">
                  <c:v>1.428752</c:v>
                </c:pt>
                <c:pt idx="593">
                  <c:v>1.4267620000000001</c:v>
                </c:pt>
                <c:pt idx="594">
                  <c:v>1.425289</c:v>
                </c:pt>
                <c:pt idx="595">
                  <c:v>1.4248609999999999</c:v>
                </c:pt>
                <c:pt idx="596">
                  <c:v>1.4253659999999999</c:v>
                </c:pt>
                <c:pt idx="597">
                  <c:v>1.4249350000000001</c:v>
                </c:pt>
                <c:pt idx="598">
                  <c:v>1.4225699999999999</c:v>
                </c:pt>
                <c:pt idx="599">
                  <c:v>1.4207479999999999</c:v>
                </c:pt>
                <c:pt idx="600">
                  <c:v>1.419057</c:v>
                </c:pt>
                <c:pt idx="601">
                  <c:v>1.423524</c:v>
                </c:pt>
                <c:pt idx="602">
                  <c:v>1.4241509999999999</c:v>
                </c:pt>
                <c:pt idx="603">
                  <c:v>1.4317709999999999</c:v>
                </c:pt>
                <c:pt idx="604">
                  <c:v>1.432137</c:v>
                </c:pt>
                <c:pt idx="605">
                  <c:v>1.4315519999999999</c:v>
                </c:pt>
                <c:pt idx="606">
                  <c:v>1.4324950000000001</c:v>
                </c:pt>
                <c:pt idx="607">
                  <c:v>1.4411229999999999</c:v>
                </c:pt>
                <c:pt idx="608">
                  <c:v>1.441405</c:v>
                </c:pt>
                <c:pt idx="609">
                  <c:v>1.439351</c:v>
                </c:pt>
                <c:pt idx="610">
                  <c:v>1.4379930000000001</c:v>
                </c:pt>
                <c:pt idx="611">
                  <c:v>1.435978</c:v>
                </c:pt>
                <c:pt idx="612">
                  <c:v>1.435376</c:v>
                </c:pt>
                <c:pt idx="613">
                  <c:v>1.4347369999999999</c:v>
                </c:pt>
                <c:pt idx="614">
                  <c:v>1.432628</c:v>
                </c:pt>
                <c:pt idx="615">
                  <c:v>1.437403</c:v>
                </c:pt>
                <c:pt idx="616">
                  <c:v>1.4391929999999999</c:v>
                </c:pt>
                <c:pt idx="617">
                  <c:v>1.4476690000000001</c:v>
                </c:pt>
                <c:pt idx="618">
                  <c:v>1.4469540000000001</c:v>
                </c:pt>
                <c:pt idx="619">
                  <c:v>1.445622</c:v>
                </c:pt>
                <c:pt idx="620">
                  <c:v>1.444782</c:v>
                </c:pt>
                <c:pt idx="621">
                  <c:v>1.443487</c:v>
                </c:pt>
                <c:pt idx="622">
                  <c:v>1.441878</c:v>
                </c:pt>
                <c:pt idx="623">
                  <c:v>1.4403539999999999</c:v>
                </c:pt>
                <c:pt idx="624">
                  <c:v>1.437602</c:v>
                </c:pt>
                <c:pt idx="625">
                  <c:v>1.4373549999999999</c:v>
                </c:pt>
                <c:pt idx="626">
                  <c:v>1.4388700000000001</c:v>
                </c:pt>
                <c:pt idx="627">
                  <c:v>1.4385190000000001</c:v>
                </c:pt>
                <c:pt idx="628">
                  <c:v>1.4365889999999999</c:v>
                </c:pt>
                <c:pt idx="629">
                  <c:v>1.4437279999999999</c:v>
                </c:pt>
                <c:pt idx="630">
                  <c:v>1.443846</c:v>
                </c:pt>
                <c:pt idx="631">
                  <c:v>1.4435249999999999</c:v>
                </c:pt>
                <c:pt idx="632">
                  <c:v>1.4416199999999999</c:v>
                </c:pt>
                <c:pt idx="633">
                  <c:v>1.4411389999999999</c:v>
                </c:pt>
                <c:pt idx="634">
                  <c:v>1.4405060000000001</c:v>
                </c:pt>
                <c:pt idx="635">
                  <c:v>1.440042</c:v>
                </c:pt>
                <c:pt idx="636">
                  <c:v>1.437756</c:v>
                </c:pt>
                <c:pt idx="637">
                  <c:v>1.436121</c:v>
                </c:pt>
                <c:pt idx="638">
                  <c:v>1.436264</c:v>
                </c:pt>
                <c:pt idx="639">
                  <c:v>1.4349970000000001</c:v>
                </c:pt>
                <c:pt idx="640">
                  <c:v>1.4355009999999999</c:v>
                </c:pt>
                <c:pt idx="641">
                  <c:v>1.4371579999999999</c:v>
                </c:pt>
                <c:pt idx="642">
                  <c:v>1.434715</c:v>
                </c:pt>
                <c:pt idx="643">
                  <c:v>1.4341219999999999</c:v>
                </c:pt>
                <c:pt idx="644">
                  <c:v>1.442912</c:v>
                </c:pt>
                <c:pt idx="645">
                  <c:v>1.4454100000000001</c:v>
                </c:pt>
                <c:pt idx="646">
                  <c:v>1.447635</c:v>
                </c:pt>
                <c:pt idx="647">
                  <c:v>1.446663</c:v>
                </c:pt>
                <c:pt idx="648">
                  <c:v>1.4452119999999999</c:v>
                </c:pt>
                <c:pt idx="649">
                  <c:v>1.443791</c:v>
                </c:pt>
                <c:pt idx="650">
                  <c:v>1.4414670000000001</c:v>
                </c:pt>
                <c:pt idx="651">
                  <c:v>1.4406460000000001</c:v>
                </c:pt>
                <c:pt idx="652">
                  <c:v>1.441533</c:v>
                </c:pt>
                <c:pt idx="653">
                  <c:v>1.441622</c:v>
                </c:pt>
                <c:pt idx="654">
                  <c:v>1.4430229999999999</c:v>
                </c:pt>
                <c:pt idx="655">
                  <c:v>1.440944</c:v>
                </c:pt>
                <c:pt idx="656">
                  <c:v>1.441282</c:v>
                </c:pt>
                <c:pt idx="657">
                  <c:v>1.4397880000000001</c:v>
                </c:pt>
                <c:pt idx="658">
                  <c:v>1.439872</c:v>
                </c:pt>
                <c:pt idx="659">
                  <c:v>1.4398299999999999</c:v>
                </c:pt>
                <c:pt idx="660">
                  <c:v>1.438259</c:v>
                </c:pt>
                <c:pt idx="661">
                  <c:v>1.4373819999999999</c:v>
                </c:pt>
                <c:pt idx="662">
                  <c:v>1.4361980000000001</c:v>
                </c:pt>
                <c:pt idx="663">
                  <c:v>1.43496</c:v>
                </c:pt>
                <c:pt idx="664">
                  <c:v>1.4427220000000001</c:v>
                </c:pt>
                <c:pt idx="665">
                  <c:v>1.457301</c:v>
                </c:pt>
                <c:pt idx="666">
                  <c:v>1.4555929999999999</c:v>
                </c:pt>
                <c:pt idx="667">
                  <c:v>1.454839</c:v>
                </c:pt>
                <c:pt idx="668">
                  <c:v>1.4537949999999999</c:v>
                </c:pt>
                <c:pt idx="669">
                  <c:v>1.453538</c:v>
                </c:pt>
                <c:pt idx="670">
                  <c:v>1.4539899999999999</c:v>
                </c:pt>
                <c:pt idx="671">
                  <c:v>1.4564379999999999</c:v>
                </c:pt>
                <c:pt idx="672">
                  <c:v>1.4561029999999999</c:v>
                </c:pt>
                <c:pt idx="673">
                  <c:v>1.4561329999999999</c:v>
                </c:pt>
                <c:pt idx="674">
                  <c:v>1.4542619999999999</c:v>
                </c:pt>
                <c:pt idx="675">
                  <c:v>1.4520869999999999</c:v>
                </c:pt>
                <c:pt idx="676">
                  <c:v>1.4505300000000001</c:v>
                </c:pt>
                <c:pt idx="677">
                  <c:v>1.451246</c:v>
                </c:pt>
                <c:pt idx="678">
                  <c:v>1.4526079999999999</c:v>
                </c:pt>
                <c:pt idx="679">
                  <c:v>1.4510350000000001</c:v>
                </c:pt>
                <c:pt idx="680">
                  <c:v>1.4496629999999999</c:v>
                </c:pt>
                <c:pt idx="681">
                  <c:v>1.44767</c:v>
                </c:pt>
                <c:pt idx="682">
                  <c:v>1.4464980000000001</c:v>
                </c:pt>
                <c:pt idx="683">
                  <c:v>1.447722</c:v>
                </c:pt>
                <c:pt idx="684">
                  <c:v>1.4537439999999999</c:v>
                </c:pt>
                <c:pt idx="685">
                  <c:v>1.4646349999999999</c:v>
                </c:pt>
                <c:pt idx="686">
                  <c:v>1.4673989999999999</c:v>
                </c:pt>
                <c:pt idx="687">
                  <c:v>1.472653</c:v>
                </c:pt>
                <c:pt idx="688">
                  <c:v>1.4710970000000001</c:v>
                </c:pt>
                <c:pt idx="689">
                  <c:v>1.4691069999999999</c:v>
                </c:pt>
                <c:pt idx="690">
                  <c:v>1.468485</c:v>
                </c:pt>
                <c:pt idx="691">
                  <c:v>1.4665950000000001</c:v>
                </c:pt>
                <c:pt idx="692">
                  <c:v>1.465911</c:v>
                </c:pt>
                <c:pt idx="693">
                  <c:v>1.4640280000000001</c:v>
                </c:pt>
                <c:pt idx="694">
                  <c:v>1.4632149999999999</c:v>
                </c:pt>
                <c:pt idx="695">
                  <c:v>1.4621280000000001</c:v>
                </c:pt>
                <c:pt idx="696">
                  <c:v>1.461603</c:v>
                </c:pt>
                <c:pt idx="697">
                  <c:v>1.460132</c:v>
                </c:pt>
                <c:pt idx="698">
                  <c:v>1.4600340000000001</c:v>
                </c:pt>
                <c:pt idx="699">
                  <c:v>1.459042</c:v>
                </c:pt>
                <c:pt idx="700">
                  <c:v>1.461525</c:v>
                </c:pt>
                <c:pt idx="701">
                  <c:v>1.4605600000000001</c:v>
                </c:pt>
                <c:pt idx="702">
                  <c:v>1.459891</c:v>
                </c:pt>
                <c:pt idx="703">
                  <c:v>1.458545</c:v>
                </c:pt>
                <c:pt idx="704">
                  <c:v>1.464102</c:v>
                </c:pt>
                <c:pt idx="705">
                  <c:v>1.463149</c:v>
                </c:pt>
                <c:pt idx="706">
                  <c:v>1.4641</c:v>
                </c:pt>
                <c:pt idx="707">
                  <c:v>1.4641310000000001</c:v>
                </c:pt>
                <c:pt idx="708">
                  <c:v>1.462423</c:v>
                </c:pt>
                <c:pt idx="709">
                  <c:v>1.461244</c:v>
                </c:pt>
                <c:pt idx="710">
                  <c:v>1.4599789999999999</c:v>
                </c:pt>
                <c:pt idx="711">
                  <c:v>1.4578690000000001</c:v>
                </c:pt>
                <c:pt idx="712">
                  <c:v>1.456429</c:v>
                </c:pt>
                <c:pt idx="713">
                  <c:v>1.454855</c:v>
                </c:pt>
                <c:pt idx="714">
                  <c:v>1.4545110000000001</c:v>
                </c:pt>
                <c:pt idx="715">
                  <c:v>1.4632400000000001</c:v>
                </c:pt>
                <c:pt idx="716">
                  <c:v>1.464164</c:v>
                </c:pt>
                <c:pt idx="717">
                  <c:v>1.465463</c:v>
                </c:pt>
                <c:pt idx="718">
                  <c:v>1.464059</c:v>
                </c:pt>
                <c:pt idx="719">
                  <c:v>1.4635860000000001</c:v>
                </c:pt>
                <c:pt idx="720">
                  <c:v>1.46197</c:v>
                </c:pt>
                <c:pt idx="721">
                  <c:v>1.4643139999999999</c:v>
                </c:pt>
                <c:pt idx="722">
                  <c:v>1.462153</c:v>
                </c:pt>
                <c:pt idx="723">
                  <c:v>1.460556</c:v>
                </c:pt>
                <c:pt idx="724">
                  <c:v>1.4592419999999999</c:v>
                </c:pt>
                <c:pt idx="725">
                  <c:v>1.457649</c:v>
                </c:pt>
                <c:pt idx="726">
                  <c:v>1.455935</c:v>
                </c:pt>
                <c:pt idx="727">
                  <c:v>1.4545779999999999</c:v>
                </c:pt>
                <c:pt idx="728">
                  <c:v>1.455036</c:v>
                </c:pt>
                <c:pt idx="729">
                  <c:v>1.4531849999999999</c:v>
                </c:pt>
                <c:pt idx="730">
                  <c:v>1.4515910000000001</c:v>
                </c:pt>
                <c:pt idx="731">
                  <c:v>1.4525729999999999</c:v>
                </c:pt>
                <c:pt idx="732">
                  <c:v>1.4516770000000001</c:v>
                </c:pt>
                <c:pt idx="733">
                  <c:v>1.4521930000000001</c:v>
                </c:pt>
                <c:pt idx="734">
                  <c:v>1.450583</c:v>
                </c:pt>
                <c:pt idx="735">
                  <c:v>1.449112</c:v>
                </c:pt>
                <c:pt idx="736">
                  <c:v>1.4530190000000001</c:v>
                </c:pt>
                <c:pt idx="737">
                  <c:v>1.451476</c:v>
                </c:pt>
                <c:pt idx="738">
                  <c:v>1.451074</c:v>
                </c:pt>
                <c:pt idx="739">
                  <c:v>1.449784</c:v>
                </c:pt>
                <c:pt idx="740">
                  <c:v>1.4486889999999999</c:v>
                </c:pt>
                <c:pt idx="741">
                  <c:v>1.4492560000000001</c:v>
                </c:pt>
                <c:pt idx="742">
                  <c:v>1.4474039999999999</c:v>
                </c:pt>
                <c:pt idx="743">
                  <c:v>1.4476610000000001</c:v>
                </c:pt>
                <c:pt idx="744">
                  <c:v>1.446677</c:v>
                </c:pt>
                <c:pt idx="745">
                  <c:v>1.4496979999999999</c:v>
                </c:pt>
                <c:pt idx="746">
                  <c:v>1.4515150000000001</c:v>
                </c:pt>
                <c:pt idx="747">
                  <c:v>1.451676</c:v>
                </c:pt>
                <c:pt idx="748">
                  <c:v>1.4511069999999999</c:v>
                </c:pt>
                <c:pt idx="749">
                  <c:v>1.4543790000000001</c:v>
                </c:pt>
                <c:pt idx="750">
                  <c:v>1.4580679999999999</c:v>
                </c:pt>
                <c:pt idx="751">
                  <c:v>1.4587060000000001</c:v>
                </c:pt>
                <c:pt idx="752">
                  <c:v>1.457873</c:v>
                </c:pt>
                <c:pt idx="753">
                  <c:v>1.459983</c:v>
                </c:pt>
                <c:pt idx="754">
                  <c:v>1.4601299999999999</c:v>
                </c:pt>
                <c:pt idx="755">
                  <c:v>1.4598530000000001</c:v>
                </c:pt>
                <c:pt idx="756">
                  <c:v>1.4588859999999999</c:v>
                </c:pt>
                <c:pt idx="757">
                  <c:v>1.458329</c:v>
                </c:pt>
                <c:pt idx="758">
                  <c:v>1.456976</c:v>
                </c:pt>
                <c:pt idx="759">
                  <c:v>1.4554039999999999</c:v>
                </c:pt>
                <c:pt idx="760">
                  <c:v>1.453786</c:v>
                </c:pt>
                <c:pt idx="761">
                  <c:v>1.4543809999999999</c:v>
                </c:pt>
                <c:pt idx="762">
                  <c:v>1.4537089999999999</c:v>
                </c:pt>
                <c:pt idx="763">
                  <c:v>1.4525809999999999</c:v>
                </c:pt>
                <c:pt idx="764">
                  <c:v>1.451038</c:v>
                </c:pt>
                <c:pt idx="765">
                  <c:v>1.4500729999999999</c:v>
                </c:pt>
                <c:pt idx="766">
                  <c:v>1.4516979999999999</c:v>
                </c:pt>
                <c:pt idx="767">
                  <c:v>1.4499340000000001</c:v>
                </c:pt>
                <c:pt idx="768">
                  <c:v>1.4551860000000001</c:v>
                </c:pt>
                <c:pt idx="769">
                  <c:v>1.4553119999999999</c:v>
                </c:pt>
                <c:pt idx="770">
                  <c:v>1.4545680000000001</c:v>
                </c:pt>
                <c:pt idx="771">
                  <c:v>1.4532</c:v>
                </c:pt>
                <c:pt idx="772">
                  <c:v>1.4530149999999999</c:v>
                </c:pt>
                <c:pt idx="773">
                  <c:v>1.4513480000000001</c:v>
                </c:pt>
                <c:pt idx="774">
                  <c:v>1.450207</c:v>
                </c:pt>
                <c:pt idx="775">
                  <c:v>1.448426</c:v>
                </c:pt>
                <c:pt idx="776">
                  <c:v>1.4481200000000001</c:v>
                </c:pt>
                <c:pt idx="777">
                  <c:v>1.4490240000000001</c:v>
                </c:pt>
                <c:pt idx="778">
                  <c:v>1.448353</c:v>
                </c:pt>
                <c:pt idx="779">
                  <c:v>1.4490240000000001</c:v>
                </c:pt>
                <c:pt idx="780">
                  <c:v>1.4479630000000001</c:v>
                </c:pt>
                <c:pt idx="781">
                  <c:v>1.449757</c:v>
                </c:pt>
                <c:pt idx="782">
                  <c:v>1.4488529999999999</c:v>
                </c:pt>
                <c:pt idx="783">
                  <c:v>1.4482060000000001</c:v>
                </c:pt>
                <c:pt idx="784">
                  <c:v>1.449776</c:v>
                </c:pt>
                <c:pt idx="785">
                  <c:v>1.458502</c:v>
                </c:pt>
                <c:pt idx="786">
                  <c:v>1.4586760000000001</c:v>
                </c:pt>
                <c:pt idx="787">
                  <c:v>1.4570970000000001</c:v>
                </c:pt>
                <c:pt idx="788">
                  <c:v>1.4561930000000001</c:v>
                </c:pt>
                <c:pt idx="789">
                  <c:v>1.455111</c:v>
                </c:pt>
                <c:pt idx="790">
                  <c:v>1.4539390000000001</c:v>
                </c:pt>
                <c:pt idx="791">
                  <c:v>1.452258</c:v>
                </c:pt>
                <c:pt idx="792">
                  <c:v>1.451009</c:v>
                </c:pt>
                <c:pt idx="793">
                  <c:v>1.4540310000000001</c:v>
                </c:pt>
                <c:pt idx="794">
                  <c:v>1.4530270000000001</c:v>
                </c:pt>
                <c:pt idx="795">
                  <c:v>1.4603759999999999</c:v>
                </c:pt>
                <c:pt idx="796">
                  <c:v>1.4601660000000001</c:v>
                </c:pt>
                <c:pt idx="797">
                  <c:v>1.466777</c:v>
                </c:pt>
                <c:pt idx="798">
                  <c:v>1.472269</c:v>
                </c:pt>
                <c:pt idx="799">
                  <c:v>1.4760530000000001</c:v>
                </c:pt>
                <c:pt idx="800">
                  <c:v>1.4778720000000001</c:v>
                </c:pt>
                <c:pt idx="801">
                  <c:v>1.4760770000000001</c:v>
                </c:pt>
                <c:pt idx="802">
                  <c:v>1.474909</c:v>
                </c:pt>
                <c:pt idx="803">
                  <c:v>1.476086</c:v>
                </c:pt>
                <c:pt idx="804">
                  <c:v>1.476988</c:v>
                </c:pt>
                <c:pt idx="805">
                  <c:v>1.4754080000000001</c:v>
                </c:pt>
                <c:pt idx="806">
                  <c:v>1.4738329999999999</c:v>
                </c:pt>
                <c:pt idx="807">
                  <c:v>1.4744330000000001</c:v>
                </c:pt>
                <c:pt idx="808">
                  <c:v>1.4730160000000001</c:v>
                </c:pt>
                <c:pt idx="809">
                  <c:v>1.4715670000000001</c:v>
                </c:pt>
                <c:pt idx="810">
                  <c:v>1.470639</c:v>
                </c:pt>
                <c:pt idx="811">
                  <c:v>1.4707399999999999</c:v>
                </c:pt>
                <c:pt idx="812">
                  <c:v>1.469536</c:v>
                </c:pt>
                <c:pt idx="813">
                  <c:v>1.4691399999999999</c:v>
                </c:pt>
                <c:pt idx="814">
                  <c:v>1.4699040000000001</c:v>
                </c:pt>
                <c:pt idx="815">
                  <c:v>1.4716100000000001</c:v>
                </c:pt>
                <c:pt idx="816">
                  <c:v>1.469722</c:v>
                </c:pt>
                <c:pt idx="817">
                  <c:v>1.4692460000000001</c:v>
                </c:pt>
                <c:pt idx="818">
                  <c:v>1.4676070000000001</c:v>
                </c:pt>
                <c:pt idx="819">
                  <c:v>1.4679549999999999</c:v>
                </c:pt>
                <c:pt idx="820">
                  <c:v>1.4667779999999999</c:v>
                </c:pt>
                <c:pt idx="821">
                  <c:v>1.4654929999999999</c:v>
                </c:pt>
                <c:pt idx="822">
                  <c:v>1.466348</c:v>
                </c:pt>
                <c:pt idx="823">
                  <c:v>1.4647209999999999</c:v>
                </c:pt>
                <c:pt idx="824">
                  <c:v>1.4644710000000001</c:v>
                </c:pt>
                <c:pt idx="825">
                  <c:v>1.463123</c:v>
                </c:pt>
                <c:pt idx="826">
                  <c:v>1.461659</c:v>
                </c:pt>
                <c:pt idx="827">
                  <c:v>1.4614199999999999</c:v>
                </c:pt>
                <c:pt idx="828">
                  <c:v>1.460831</c:v>
                </c:pt>
                <c:pt idx="829">
                  <c:v>1.459114</c:v>
                </c:pt>
                <c:pt idx="830">
                  <c:v>1.457967</c:v>
                </c:pt>
                <c:pt idx="831">
                  <c:v>1.4576389999999999</c:v>
                </c:pt>
                <c:pt idx="832">
                  <c:v>1.457721</c:v>
                </c:pt>
                <c:pt idx="833">
                  <c:v>1.4609319999999999</c:v>
                </c:pt>
                <c:pt idx="834">
                  <c:v>1.4602139999999999</c:v>
                </c:pt>
                <c:pt idx="835">
                  <c:v>1.460755</c:v>
                </c:pt>
                <c:pt idx="836">
                  <c:v>1.461249</c:v>
                </c:pt>
                <c:pt idx="837">
                  <c:v>1.461784</c:v>
                </c:pt>
                <c:pt idx="838">
                  <c:v>1.461686</c:v>
                </c:pt>
                <c:pt idx="839">
                  <c:v>1.4652639999999999</c:v>
                </c:pt>
                <c:pt idx="840">
                  <c:v>1.4668509999999999</c:v>
                </c:pt>
                <c:pt idx="841">
                  <c:v>1.465794</c:v>
                </c:pt>
                <c:pt idx="842">
                  <c:v>1.4644619999999999</c:v>
                </c:pt>
                <c:pt idx="843">
                  <c:v>1.4644250000000001</c:v>
                </c:pt>
                <c:pt idx="844">
                  <c:v>1.4637439999999999</c:v>
                </c:pt>
                <c:pt idx="845">
                  <c:v>1.4627110000000001</c:v>
                </c:pt>
                <c:pt idx="846">
                  <c:v>1.4621059999999999</c:v>
                </c:pt>
                <c:pt idx="847">
                  <c:v>1.4608140000000001</c:v>
                </c:pt>
                <c:pt idx="848">
                  <c:v>1.4590110000000001</c:v>
                </c:pt>
                <c:pt idx="849">
                  <c:v>1.4611639999999999</c:v>
                </c:pt>
                <c:pt idx="850">
                  <c:v>1.4644090000000001</c:v>
                </c:pt>
                <c:pt idx="851">
                  <c:v>1.462825</c:v>
                </c:pt>
                <c:pt idx="852">
                  <c:v>1.4641189999999999</c:v>
                </c:pt>
                <c:pt idx="853">
                  <c:v>1.462704</c:v>
                </c:pt>
                <c:pt idx="854">
                  <c:v>1.4645280000000001</c:v>
                </c:pt>
                <c:pt idx="855">
                  <c:v>1.4639720000000001</c:v>
                </c:pt>
                <c:pt idx="856">
                  <c:v>1.4626030000000001</c:v>
                </c:pt>
                <c:pt idx="857">
                  <c:v>1.4644980000000001</c:v>
                </c:pt>
                <c:pt idx="858">
                  <c:v>1.4643820000000001</c:v>
                </c:pt>
                <c:pt idx="859">
                  <c:v>1.464053</c:v>
                </c:pt>
                <c:pt idx="860">
                  <c:v>1.466477</c:v>
                </c:pt>
                <c:pt idx="861">
                  <c:v>1.4676439999999999</c:v>
                </c:pt>
                <c:pt idx="862">
                  <c:v>1.46776</c:v>
                </c:pt>
                <c:pt idx="863">
                  <c:v>1.472488</c:v>
                </c:pt>
                <c:pt idx="864">
                  <c:v>1.4741409999999999</c:v>
                </c:pt>
                <c:pt idx="865">
                  <c:v>1.473282</c:v>
                </c:pt>
                <c:pt idx="866">
                  <c:v>1.4739709999999999</c:v>
                </c:pt>
                <c:pt idx="867">
                  <c:v>1.4749559999999999</c:v>
                </c:pt>
                <c:pt idx="868">
                  <c:v>1.473868</c:v>
                </c:pt>
                <c:pt idx="869">
                  <c:v>1.474645</c:v>
                </c:pt>
                <c:pt idx="870">
                  <c:v>1.4754510000000001</c:v>
                </c:pt>
                <c:pt idx="871">
                  <c:v>1.4742189999999999</c:v>
                </c:pt>
                <c:pt idx="872">
                  <c:v>1.47698</c:v>
                </c:pt>
                <c:pt idx="873">
                  <c:v>1.476126</c:v>
                </c:pt>
                <c:pt idx="874">
                  <c:v>1.481824</c:v>
                </c:pt>
                <c:pt idx="875">
                  <c:v>1.4819279999999999</c:v>
                </c:pt>
                <c:pt idx="876">
                  <c:v>1.4802409999999999</c:v>
                </c:pt>
                <c:pt idx="877">
                  <c:v>1.4791110000000001</c:v>
                </c:pt>
                <c:pt idx="878">
                  <c:v>1.477916</c:v>
                </c:pt>
                <c:pt idx="879">
                  <c:v>1.4777830000000001</c:v>
                </c:pt>
                <c:pt idx="880">
                  <c:v>1.4772350000000001</c:v>
                </c:pt>
                <c:pt idx="881">
                  <c:v>1.4800519999999999</c:v>
                </c:pt>
                <c:pt idx="882">
                  <c:v>1.4793860000000001</c:v>
                </c:pt>
                <c:pt idx="883">
                  <c:v>1.478521</c:v>
                </c:pt>
                <c:pt idx="884">
                  <c:v>1.477009</c:v>
                </c:pt>
                <c:pt idx="885">
                  <c:v>1.477762</c:v>
                </c:pt>
                <c:pt idx="886">
                  <c:v>1.478923</c:v>
                </c:pt>
                <c:pt idx="887">
                  <c:v>1.4779119999999999</c:v>
                </c:pt>
                <c:pt idx="888">
                  <c:v>1.4787680000000001</c:v>
                </c:pt>
                <c:pt idx="889">
                  <c:v>1.477563</c:v>
                </c:pt>
                <c:pt idx="890">
                  <c:v>1.477052</c:v>
                </c:pt>
                <c:pt idx="891">
                  <c:v>1.4758150000000001</c:v>
                </c:pt>
                <c:pt idx="892">
                  <c:v>1.4741599999999999</c:v>
                </c:pt>
                <c:pt idx="893">
                  <c:v>1.4745600000000001</c:v>
                </c:pt>
                <c:pt idx="894">
                  <c:v>1.4804250000000001</c:v>
                </c:pt>
                <c:pt idx="895">
                  <c:v>1.479919</c:v>
                </c:pt>
                <c:pt idx="896">
                  <c:v>1.480518</c:v>
                </c:pt>
                <c:pt idx="897">
                  <c:v>1.480064</c:v>
                </c:pt>
                <c:pt idx="898">
                  <c:v>1.480116</c:v>
                </c:pt>
                <c:pt idx="899">
                  <c:v>1.4803980000000001</c:v>
                </c:pt>
                <c:pt idx="900">
                  <c:v>1.4799089999999999</c:v>
                </c:pt>
                <c:pt idx="901">
                  <c:v>1.479978</c:v>
                </c:pt>
                <c:pt idx="902">
                  <c:v>1.4794130000000001</c:v>
                </c:pt>
                <c:pt idx="903">
                  <c:v>1.479063</c:v>
                </c:pt>
                <c:pt idx="904">
                  <c:v>1.4790000000000001</c:v>
                </c:pt>
                <c:pt idx="905">
                  <c:v>1.477946</c:v>
                </c:pt>
                <c:pt idx="906">
                  <c:v>1.476972</c:v>
                </c:pt>
                <c:pt idx="907">
                  <c:v>1.476817</c:v>
                </c:pt>
                <c:pt idx="908">
                  <c:v>1.4784889999999999</c:v>
                </c:pt>
                <c:pt idx="909">
                  <c:v>1.477508</c:v>
                </c:pt>
                <c:pt idx="910">
                  <c:v>1.4833050000000001</c:v>
                </c:pt>
                <c:pt idx="911">
                  <c:v>1.4828969999999999</c:v>
                </c:pt>
                <c:pt idx="912">
                  <c:v>1.4828969999999999</c:v>
                </c:pt>
                <c:pt idx="913">
                  <c:v>1.4816320000000001</c:v>
                </c:pt>
                <c:pt idx="914">
                  <c:v>1.4810620000000001</c:v>
                </c:pt>
                <c:pt idx="915">
                  <c:v>1.480181</c:v>
                </c:pt>
                <c:pt idx="916">
                  <c:v>1.4789289999999999</c:v>
                </c:pt>
                <c:pt idx="917">
                  <c:v>1.4778070000000001</c:v>
                </c:pt>
                <c:pt idx="918">
                  <c:v>1.478718</c:v>
                </c:pt>
                <c:pt idx="919">
                  <c:v>1.478205</c:v>
                </c:pt>
                <c:pt idx="920">
                  <c:v>1.477705</c:v>
                </c:pt>
                <c:pt idx="921">
                  <c:v>1.4770749999999999</c:v>
                </c:pt>
                <c:pt idx="922">
                  <c:v>1.47576</c:v>
                </c:pt>
                <c:pt idx="923">
                  <c:v>1.4824980000000001</c:v>
                </c:pt>
                <c:pt idx="924">
                  <c:v>1.5004869999999999</c:v>
                </c:pt>
                <c:pt idx="925">
                  <c:v>1.503128</c:v>
                </c:pt>
                <c:pt idx="926">
                  <c:v>1.5030030000000001</c:v>
                </c:pt>
                <c:pt idx="927">
                  <c:v>1.5020020000000001</c:v>
                </c:pt>
                <c:pt idx="928">
                  <c:v>1.5144089999999999</c:v>
                </c:pt>
                <c:pt idx="929">
                  <c:v>1.525034</c:v>
                </c:pt>
                <c:pt idx="930">
                  <c:v>1.523746</c:v>
                </c:pt>
                <c:pt idx="931">
                  <c:v>1.5248029999999999</c:v>
                </c:pt>
                <c:pt idx="932">
                  <c:v>1.5267949999999999</c:v>
                </c:pt>
                <c:pt idx="933">
                  <c:v>1.5290060000000001</c:v>
                </c:pt>
                <c:pt idx="934">
                  <c:v>1.5288759999999999</c:v>
                </c:pt>
                <c:pt idx="935">
                  <c:v>1.5278689999999999</c:v>
                </c:pt>
                <c:pt idx="936">
                  <c:v>1.5262800000000001</c:v>
                </c:pt>
                <c:pt idx="937">
                  <c:v>1.5248969999999999</c:v>
                </c:pt>
                <c:pt idx="938">
                  <c:v>1.5234380000000001</c:v>
                </c:pt>
                <c:pt idx="939">
                  <c:v>1.523633</c:v>
                </c:pt>
                <c:pt idx="940">
                  <c:v>1.525541</c:v>
                </c:pt>
                <c:pt idx="941">
                  <c:v>1.5388569999999999</c:v>
                </c:pt>
                <c:pt idx="942">
                  <c:v>1.538759</c:v>
                </c:pt>
                <c:pt idx="943">
                  <c:v>1.5382769999999999</c:v>
                </c:pt>
                <c:pt idx="944">
                  <c:v>1.5384180000000001</c:v>
                </c:pt>
                <c:pt idx="945">
                  <c:v>1.5373559999999999</c:v>
                </c:pt>
                <c:pt idx="946">
                  <c:v>1.5384899999999999</c:v>
                </c:pt>
                <c:pt idx="947">
                  <c:v>1.536621</c:v>
                </c:pt>
                <c:pt idx="948">
                  <c:v>1.5359929999999999</c:v>
                </c:pt>
                <c:pt idx="949">
                  <c:v>1.5341549999999999</c:v>
                </c:pt>
                <c:pt idx="950">
                  <c:v>1.537649</c:v>
                </c:pt>
                <c:pt idx="951">
                  <c:v>1.536251</c:v>
                </c:pt>
                <c:pt idx="952">
                  <c:v>1.5345340000000001</c:v>
                </c:pt>
                <c:pt idx="953">
                  <c:v>1.5354920000000001</c:v>
                </c:pt>
                <c:pt idx="954">
                  <c:v>1.5347850000000001</c:v>
                </c:pt>
                <c:pt idx="955">
                  <c:v>1.533272</c:v>
                </c:pt>
                <c:pt idx="956">
                  <c:v>1.5345599999999999</c:v>
                </c:pt>
                <c:pt idx="957">
                  <c:v>1.532994</c:v>
                </c:pt>
                <c:pt idx="958">
                  <c:v>1.535612</c:v>
                </c:pt>
                <c:pt idx="959">
                  <c:v>1.5345439999999999</c:v>
                </c:pt>
                <c:pt idx="960">
                  <c:v>1.5336989999999999</c:v>
                </c:pt>
                <c:pt idx="961">
                  <c:v>1.533671</c:v>
                </c:pt>
                <c:pt idx="962">
                  <c:v>1.533094</c:v>
                </c:pt>
                <c:pt idx="963">
                  <c:v>1.5320819999999999</c:v>
                </c:pt>
                <c:pt idx="964">
                  <c:v>1.531174</c:v>
                </c:pt>
                <c:pt idx="965">
                  <c:v>1.5304219999999999</c:v>
                </c:pt>
                <c:pt idx="966">
                  <c:v>1.533482</c:v>
                </c:pt>
                <c:pt idx="967">
                  <c:v>1.534697</c:v>
                </c:pt>
                <c:pt idx="968">
                  <c:v>1.533693</c:v>
                </c:pt>
                <c:pt idx="969">
                  <c:v>1.532707</c:v>
                </c:pt>
                <c:pt idx="970">
                  <c:v>1.5349900000000001</c:v>
                </c:pt>
                <c:pt idx="971">
                  <c:v>1.5343830000000001</c:v>
                </c:pt>
                <c:pt idx="972">
                  <c:v>1.5326690000000001</c:v>
                </c:pt>
                <c:pt idx="973">
                  <c:v>1.532079</c:v>
                </c:pt>
                <c:pt idx="974">
                  <c:v>1.5345770000000001</c:v>
                </c:pt>
                <c:pt idx="975">
                  <c:v>1.53382</c:v>
                </c:pt>
                <c:pt idx="976">
                  <c:v>1.5319590000000001</c:v>
                </c:pt>
                <c:pt idx="977">
                  <c:v>1.5318700000000001</c:v>
                </c:pt>
                <c:pt idx="978">
                  <c:v>1.530853</c:v>
                </c:pt>
                <c:pt idx="979">
                  <c:v>1.529887</c:v>
                </c:pt>
                <c:pt idx="980">
                  <c:v>1.5285230000000001</c:v>
                </c:pt>
                <c:pt idx="981">
                  <c:v>1.5274099999999999</c:v>
                </c:pt>
                <c:pt idx="982">
                  <c:v>1.5265770000000001</c:v>
                </c:pt>
                <c:pt idx="983">
                  <c:v>1.527239</c:v>
                </c:pt>
                <c:pt idx="984">
                  <c:v>1.53287</c:v>
                </c:pt>
                <c:pt idx="985">
                  <c:v>1.537085</c:v>
                </c:pt>
                <c:pt idx="986">
                  <c:v>1.536759</c:v>
                </c:pt>
                <c:pt idx="987">
                  <c:v>1.5356959999999999</c:v>
                </c:pt>
                <c:pt idx="988">
                  <c:v>1.535536</c:v>
                </c:pt>
                <c:pt idx="989">
                  <c:v>1.5352490000000001</c:v>
                </c:pt>
                <c:pt idx="990">
                  <c:v>1.535763</c:v>
                </c:pt>
                <c:pt idx="991">
                  <c:v>1.5358019999999999</c:v>
                </c:pt>
                <c:pt idx="992">
                  <c:v>1.5350170000000001</c:v>
                </c:pt>
                <c:pt idx="993">
                  <c:v>1.533922</c:v>
                </c:pt>
                <c:pt idx="994">
                  <c:v>1.533976</c:v>
                </c:pt>
                <c:pt idx="995">
                  <c:v>1.532705</c:v>
                </c:pt>
                <c:pt idx="996">
                  <c:v>1.5310029999999999</c:v>
                </c:pt>
                <c:pt idx="997">
                  <c:v>1.5298240000000001</c:v>
                </c:pt>
                <c:pt idx="998">
                  <c:v>1.5281549999999999</c:v>
                </c:pt>
                <c:pt idx="999">
                  <c:v>1.527884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0.54377399999999998</c:v>
                </c:pt>
                <c:pt idx="1">
                  <c:v>0.57758500000000002</c:v>
                </c:pt>
                <c:pt idx="2">
                  <c:v>0.61813899999999999</c:v>
                </c:pt>
                <c:pt idx="3">
                  <c:v>0.62722900000000004</c:v>
                </c:pt>
                <c:pt idx="4">
                  <c:v>0.645903</c:v>
                </c:pt>
                <c:pt idx="5">
                  <c:v>0.68225800000000003</c:v>
                </c:pt>
                <c:pt idx="6">
                  <c:v>0.70001800000000003</c:v>
                </c:pt>
                <c:pt idx="7">
                  <c:v>0.69616900000000004</c:v>
                </c:pt>
                <c:pt idx="8">
                  <c:v>0.74517500000000003</c:v>
                </c:pt>
                <c:pt idx="9">
                  <c:v>0.75270199999999998</c:v>
                </c:pt>
                <c:pt idx="10">
                  <c:v>0.75124899999999994</c:v>
                </c:pt>
                <c:pt idx="11">
                  <c:v>0.78890300000000002</c:v>
                </c:pt>
                <c:pt idx="12">
                  <c:v>0.78038799999999997</c:v>
                </c:pt>
                <c:pt idx="13">
                  <c:v>0.78610199999999997</c:v>
                </c:pt>
                <c:pt idx="14">
                  <c:v>0.77980099999999997</c:v>
                </c:pt>
                <c:pt idx="15">
                  <c:v>0.79829300000000003</c:v>
                </c:pt>
                <c:pt idx="16">
                  <c:v>0.783694</c:v>
                </c:pt>
                <c:pt idx="17">
                  <c:v>0.78685300000000002</c:v>
                </c:pt>
                <c:pt idx="18">
                  <c:v>0.78757900000000003</c:v>
                </c:pt>
                <c:pt idx="19">
                  <c:v>0.77831399999999995</c:v>
                </c:pt>
                <c:pt idx="20">
                  <c:v>0.77398299999999998</c:v>
                </c:pt>
                <c:pt idx="21">
                  <c:v>0.77304600000000001</c:v>
                </c:pt>
                <c:pt idx="22">
                  <c:v>0.78088199999999997</c:v>
                </c:pt>
                <c:pt idx="23">
                  <c:v>0.76701799999999998</c:v>
                </c:pt>
                <c:pt idx="24">
                  <c:v>0.76667399999999997</c:v>
                </c:pt>
                <c:pt idx="25">
                  <c:v>0.77133399999999996</c:v>
                </c:pt>
                <c:pt idx="26">
                  <c:v>0.77986999999999995</c:v>
                </c:pt>
                <c:pt idx="27">
                  <c:v>0.78706200000000004</c:v>
                </c:pt>
                <c:pt idx="28">
                  <c:v>0.78961899999999996</c:v>
                </c:pt>
                <c:pt idx="29">
                  <c:v>0.79372100000000001</c:v>
                </c:pt>
                <c:pt idx="30">
                  <c:v>0.78812499999999996</c:v>
                </c:pt>
                <c:pt idx="31">
                  <c:v>0.78983700000000001</c:v>
                </c:pt>
                <c:pt idx="32">
                  <c:v>0.78663099999999997</c:v>
                </c:pt>
                <c:pt idx="33">
                  <c:v>0.78250900000000001</c:v>
                </c:pt>
                <c:pt idx="34">
                  <c:v>0.77787799999999996</c:v>
                </c:pt>
                <c:pt idx="35">
                  <c:v>0.77725699999999998</c:v>
                </c:pt>
                <c:pt idx="36">
                  <c:v>0.77229800000000004</c:v>
                </c:pt>
                <c:pt idx="37">
                  <c:v>0.77028300000000005</c:v>
                </c:pt>
                <c:pt idx="38">
                  <c:v>0.77055600000000002</c:v>
                </c:pt>
                <c:pt idx="39">
                  <c:v>0.76447799999999999</c:v>
                </c:pt>
                <c:pt idx="40">
                  <c:v>0.77186100000000002</c:v>
                </c:pt>
                <c:pt idx="41">
                  <c:v>0.76890999999999998</c:v>
                </c:pt>
                <c:pt idx="42">
                  <c:v>0.77158400000000005</c:v>
                </c:pt>
                <c:pt idx="43">
                  <c:v>0.76825699999999997</c:v>
                </c:pt>
                <c:pt idx="44">
                  <c:v>0.76822000000000001</c:v>
                </c:pt>
                <c:pt idx="45">
                  <c:v>0.76999799999999996</c:v>
                </c:pt>
                <c:pt idx="46">
                  <c:v>0.76936700000000002</c:v>
                </c:pt>
                <c:pt idx="47">
                  <c:v>0.77013900000000002</c:v>
                </c:pt>
                <c:pt idx="48">
                  <c:v>0.76788800000000001</c:v>
                </c:pt>
                <c:pt idx="49">
                  <c:v>0.77227999999999997</c:v>
                </c:pt>
                <c:pt idx="50">
                  <c:v>0.772173</c:v>
                </c:pt>
                <c:pt idx="51">
                  <c:v>0.77273999999999998</c:v>
                </c:pt>
                <c:pt idx="52">
                  <c:v>0.77372300000000005</c:v>
                </c:pt>
                <c:pt idx="53">
                  <c:v>0.77362600000000004</c:v>
                </c:pt>
                <c:pt idx="54">
                  <c:v>0.77449699999999999</c:v>
                </c:pt>
                <c:pt idx="55">
                  <c:v>0.772393</c:v>
                </c:pt>
                <c:pt idx="56">
                  <c:v>0.77012100000000006</c:v>
                </c:pt>
                <c:pt idx="57">
                  <c:v>0.76672300000000004</c:v>
                </c:pt>
                <c:pt idx="58">
                  <c:v>0.76686100000000001</c:v>
                </c:pt>
                <c:pt idx="59">
                  <c:v>0.770038</c:v>
                </c:pt>
                <c:pt idx="60">
                  <c:v>0.77147399999999999</c:v>
                </c:pt>
                <c:pt idx="61">
                  <c:v>0.77060200000000001</c:v>
                </c:pt>
                <c:pt idx="62">
                  <c:v>0.76925600000000005</c:v>
                </c:pt>
                <c:pt idx="63">
                  <c:v>0.76920999999999995</c:v>
                </c:pt>
                <c:pt idx="64">
                  <c:v>0.77330299999999996</c:v>
                </c:pt>
                <c:pt idx="65">
                  <c:v>0.77298800000000001</c:v>
                </c:pt>
                <c:pt idx="66">
                  <c:v>0.77124000000000004</c:v>
                </c:pt>
                <c:pt idx="67">
                  <c:v>0.77022699999999999</c:v>
                </c:pt>
                <c:pt idx="68">
                  <c:v>0.76856500000000005</c:v>
                </c:pt>
                <c:pt idx="69">
                  <c:v>0.76936099999999996</c:v>
                </c:pt>
                <c:pt idx="70">
                  <c:v>0.76846300000000001</c:v>
                </c:pt>
                <c:pt idx="71">
                  <c:v>0.77002899999999996</c:v>
                </c:pt>
                <c:pt idx="72">
                  <c:v>0.76858700000000002</c:v>
                </c:pt>
                <c:pt idx="73">
                  <c:v>0.76713900000000002</c:v>
                </c:pt>
                <c:pt idx="74">
                  <c:v>0.76604799999999995</c:v>
                </c:pt>
                <c:pt idx="75">
                  <c:v>0.76499099999999998</c:v>
                </c:pt>
                <c:pt idx="76">
                  <c:v>0.76631099999999996</c:v>
                </c:pt>
                <c:pt idx="77">
                  <c:v>0.76597499999999996</c:v>
                </c:pt>
                <c:pt idx="78">
                  <c:v>0.76694499999999999</c:v>
                </c:pt>
                <c:pt idx="79">
                  <c:v>0.76593500000000003</c:v>
                </c:pt>
                <c:pt idx="80">
                  <c:v>0.76557799999999998</c:v>
                </c:pt>
                <c:pt idx="81">
                  <c:v>0.762104</c:v>
                </c:pt>
                <c:pt idx="82">
                  <c:v>0.75969100000000001</c:v>
                </c:pt>
                <c:pt idx="83">
                  <c:v>0.76030600000000004</c:v>
                </c:pt>
                <c:pt idx="84">
                  <c:v>0.75968199999999997</c:v>
                </c:pt>
                <c:pt idx="85">
                  <c:v>0.75956800000000002</c:v>
                </c:pt>
                <c:pt idx="86">
                  <c:v>0.75790199999999996</c:v>
                </c:pt>
                <c:pt idx="87">
                  <c:v>0.75737600000000005</c:v>
                </c:pt>
                <c:pt idx="88">
                  <c:v>0.75820399999999999</c:v>
                </c:pt>
                <c:pt idx="89">
                  <c:v>0.75722800000000001</c:v>
                </c:pt>
                <c:pt idx="90">
                  <c:v>0.75741199999999997</c:v>
                </c:pt>
                <c:pt idx="91">
                  <c:v>0.75647799999999998</c:v>
                </c:pt>
                <c:pt idx="92">
                  <c:v>0.75504300000000002</c:v>
                </c:pt>
                <c:pt idx="93">
                  <c:v>0.75479200000000002</c:v>
                </c:pt>
                <c:pt idx="94">
                  <c:v>0.75461199999999995</c:v>
                </c:pt>
                <c:pt idx="95">
                  <c:v>0.75512500000000005</c:v>
                </c:pt>
                <c:pt idx="96">
                  <c:v>0.75572300000000003</c:v>
                </c:pt>
                <c:pt idx="97">
                  <c:v>0.75722900000000004</c:v>
                </c:pt>
                <c:pt idx="98">
                  <c:v>0.75719000000000003</c:v>
                </c:pt>
                <c:pt idx="99">
                  <c:v>0.75880899999999996</c:v>
                </c:pt>
                <c:pt idx="100">
                  <c:v>0.75654200000000005</c:v>
                </c:pt>
                <c:pt idx="101">
                  <c:v>0.75755399999999995</c:v>
                </c:pt>
                <c:pt idx="102">
                  <c:v>0.75645499999999999</c:v>
                </c:pt>
                <c:pt idx="103">
                  <c:v>0.75463400000000003</c:v>
                </c:pt>
                <c:pt idx="104">
                  <c:v>0.75362200000000001</c:v>
                </c:pt>
                <c:pt idx="105">
                  <c:v>0.75326199999999999</c:v>
                </c:pt>
                <c:pt idx="106">
                  <c:v>0.75138799999999994</c:v>
                </c:pt>
                <c:pt idx="107">
                  <c:v>0.74975000000000003</c:v>
                </c:pt>
                <c:pt idx="108">
                  <c:v>0.74883999999999995</c:v>
                </c:pt>
                <c:pt idx="109">
                  <c:v>0.74972300000000003</c:v>
                </c:pt>
                <c:pt idx="110">
                  <c:v>0.75034299999999998</c:v>
                </c:pt>
                <c:pt idx="111">
                  <c:v>0.75037399999999999</c:v>
                </c:pt>
                <c:pt idx="112">
                  <c:v>0.751637</c:v>
                </c:pt>
                <c:pt idx="113">
                  <c:v>0.75134999999999996</c:v>
                </c:pt>
                <c:pt idx="114">
                  <c:v>0.75093100000000002</c:v>
                </c:pt>
                <c:pt idx="115">
                  <c:v>0.75046500000000005</c:v>
                </c:pt>
                <c:pt idx="116">
                  <c:v>0.75335200000000002</c:v>
                </c:pt>
                <c:pt idx="117">
                  <c:v>0.75466200000000005</c:v>
                </c:pt>
                <c:pt idx="118">
                  <c:v>0.75524999999999998</c:v>
                </c:pt>
                <c:pt idx="119">
                  <c:v>0.75466699999999998</c:v>
                </c:pt>
                <c:pt idx="120">
                  <c:v>0.75463999999999998</c:v>
                </c:pt>
                <c:pt idx="121">
                  <c:v>0.75549200000000005</c:v>
                </c:pt>
                <c:pt idx="122">
                  <c:v>0.75562700000000005</c:v>
                </c:pt>
                <c:pt idx="123">
                  <c:v>0.75729500000000005</c:v>
                </c:pt>
                <c:pt idx="124">
                  <c:v>0.75729999999999997</c:v>
                </c:pt>
                <c:pt idx="125">
                  <c:v>0.75917699999999999</c:v>
                </c:pt>
                <c:pt idx="126">
                  <c:v>0.76087300000000002</c:v>
                </c:pt>
                <c:pt idx="127">
                  <c:v>0.76022500000000004</c:v>
                </c:pt>
                <c:pt idx="128">
                  <c:v>0.75965199999999999</c:v>
                </c:pt>
                <c:pt idx="129">
                  <c:v>0.76025900000000002</c:v>
                </c:pt>
                <c:pt idx="130">
                  <c:v>0.76044900000000004</c:v>
                </c:pt>
                <c:pt idx="131">
                  <c:v>0.76235299999999995</c:v>
                </c:pt>
                <c:pt idx="132">
                  <c:v>0.76092599999999999</c:v>
                </c:pt>
                <c:pt idx="133">
                  <c:v>0.76095100000000004</c:v>
                </c:pt>
                <c:pt idx="134">
                  <c:v>0.75880099999999995</c:v>
                </c:pt>
                <c:pt idx="135">
                  <c:v>0.76049100000000003</c:v>
                </c:pt>
                <c:pt idx="136">
                  <c:v>0.75864699999999996</c:v>
                </c:pt>
                <c:pt idx="137">
                  <c:v>0.75927999999999995</c:v>
                </c:pt>
                <c:pt idx="138">
                  <c:v>0.75967899999999999</c:v>
                </c:pt>
                <c:pt idx="139">
                  <c:v>0.75925100000000001</c:v>
                </c:pt>
                <c:pt idx="140">
                  <c:v>0.75857799999999997</c:v>
                </c:pt>
                <c:pt idx="141">
                  <c:v>0.75766800000000001</c:v>
                </c:pt>
                <c:pt idx="142">
                  <c:v>0.75835399999999997</c:v>
                </c:pt>
                <c:pt idx="143">
                  <c:v>0.75796300000000005</c:v>
                </c:pt>
                <c:pt idx="144">
                  <c:v>0.75934999999999997</c:v>
                </c:pt>
                <c:pt idx="145">
                  <c:v>0.75927800000000001</c:v>
                </c:pt>
                <c:pt idx="146">
                  <c:v>0.75720699999999996</c:v>
                </c:pt>
                <c:pt idx="147">
                  <c:v>0.75844800000000001</c:v>
                </c:pt>
                <c:pt idx="148">
                  <c:v>0.75751999999999997</c:v>
                </c:pt>
                <c:pt idx="149">
                  <c:v>0.75777300000000003</c:v>
                </c:pt>
                <c:pt idx="150">
                  <c:v>0.75764299999999996</c:v>
                </c:pt>
                <c:pt idx="151">
                  <c:v>0.75642799999999999</c:v>
                </c:pt>
                <c:pt idx="152">
                  <c:v>0.75465000000000004</c:v>
                </c:pt>
                <c:pt idx="153">
                  <c:v>0.75472099999999998</c:v>
                </c:pt>
                <c:pt idx="154">
                  <c:v>0.75503200000000004</c:v>
                </c:pt>
                <c:pt idx="155">
                  <c:v>0.75422199999999995</c:v>
                </c:pt>
                <c:pt idx="156">
                  <c:v>0.75404700000000002</c:v>
                </c:pt>
                <c:pt idx="157">
                  <c:v>0.75559299999999996</c:v>
                </c:pt>
                <c:pt idx="158">
                  <c:v>0.75453400000000004</c:v>
                </c:pt>
                <c:pt idx="159">
                  <c:v>0.753467</c:v>
                </c:pt>
                <c:pt idx="160">
                  <c:v>0.75294899999999998</c:v>
                </c:pt>
                <c:pt idx="161">
                  <c:v>0.75358999999999998</c:v>
                </c:pt>
                <c:pt idx="162">
                  <c:v>0.75341599999999997</c:v>
                </c:pt>
                <c:pt idx="163">
                  <c:v>0.75415699999999997</c:v>
                </c:pt>
                <c:pt idx="164">
                  <c:v>0.75359299999999996</c:v>
                </c:pt>
                <c:pt idx="165">
                  <c:v>0.75381100000000001</c:v>
                </c:pt>
                <c:pt idx="166">
                  <c:v>0.75424000000000002</c:v>
                </c:pt>
                <c:pt idx="167">
                  <c:v>0.75422299999999998</c:v>
                </c:pt>
                <c:pt idx="168">
                  <c:v>0.75262200000000001</c:v>
                </c:pt>
                <c:pt idx="169">
                  <c:v>0.75326000000000004</c:v>
                </c:pt>
                <c:pt idx="170">
                  <c:v>0.75339599999999995</c:v>
                </c:pt>
                <c:pt idx="171">
                  <c:v>0.75334199999999996</c:v>
                </c:pt>
                <c:pt idx="172">
                  <c:v>0.75376799999999999</c:v>
                </c:pt>
                <c:pt idx="173">
                  <c:v>0.75382700000000002</c:v>
                </c:pt>
                <c:pt idx="174">
                  <c:v>0.754637</c:v>
                </c:pt>
                <c:pt idx="175">
                  <c:v>0.75529400000000002</c:v>
                </c:pt>
                <c:pt idx="176">
                  <c:v>0.75517699999999999</c:v>
                </c:pt>
                <c:pt idx="177">
                  <c:v>0.755575</c:v>
                </c:pt>
                <c:pt idx="178">
                  <c:v>0.75465800000000005</c:v>
                </c:pt>
                <c:pt idx="179">
                  <c:v>0.75403699999999996</c:v>
                </c:pt>
                <c:pt idx="180">
                  <c:v>0.75517900000000004</c:v>
                </c:pt>
                <c:pt idx="181">
                  <c:v>0.75478900000000004</c:v>
                </c:pt>
                <c:pt idx="182">
                  <c:v>0.75607199999999997</c:v>
                </c:pt>
                <c:pt idx="183">
                  <c:v>0.75650099999999998</c:v>
                </c:pt>
                <c:pt idx="184">
                  <c:v>0.75612500000000005</c:v>
                </c:pt>
                <c:pt idx="185">
                  <c:v>0.755799</c:v>
                </c:pt>
                <c:pt idx="186">
                  <c:v>0.75700599999999996</c:v>
                </c:pt>
                <c:pt idx="187">
                  <c:v>0.75704000000000005</c:v>
                </c:pt>
                <c:pt idx="188">
                  <c:v>0.75731599999999999</c:v>
                </c:pt>
                <c:pt idx="189">
                  <c:v>0.75661999999999996</c:v>
                </c:pt>
                <c:pt idx="190">
                  <c:v>0.75663899999999995</c:v>
                </c:pt>
                <c:pt idx="191">
                  <c:v>0.75672399999999995</c:v>
                </c:pt>
                <c:pt idx="192">
                  <c:v>0.75637799999999999</c:v>
                </c:pt>
                <c:pt idx="193">
                  <c:v>0.75526400000000005</c:v>
                </c:pt>
                <c:pt idx="194">
                  <c:v>0.75544100000000003</c:v>
                </c:pt>
                <c:pt idx="195">
                  <c:v>0.75502199999999997</c:v>
                </c:pt>
                <c:pt idx="196">
                  <c:v>0.75426300000000002</c:v>
                </c:pt>
                <c:pt idx="197">
                  <c:v>0.75331599999999999</c:v>
                </c:pt>
                <c:pt idx="198">
                  <c:v>0.75334900000000005</c:v>
                </c:pt>
                <c:pt idx="199">
                  <c:v>0.75362799999999996</c:v>
                </c:pt>
                <c:pt idx="200">
                  <c:v>0.75302500000000006</c:v>
                </c:pt>
                <c:pt idx="201">
                  <c:v>0.75108399999999997</c:v>
                </c:pt>
                <c:pt idx="202">
                  <c:v>0.75217000000000001</c:v>
                </c:pt>
                <c:pt idx="203">
                  <c:v>0.75190400000000002</c:v>
                </c:pt>
                <c:pt idx="204">
                  <c:v>0.75161800000000001</c:v>
                </c:pt>
                <c:pt idx="205">
                  <c:v>0.75224400000000002</c:v>
                </c:pt>
                <c:pt idx="206">
                  <c:v>0.75207299999999999</c:v>
                </c:pt>
                <c:pt idx="207">
                  <c:v>0.75201799999999996</c:v>
                </c:pt>
                <c:pt idx="208">
                  <c:v>0.75181699999999996</c:v>
                </c:pt>
                <c:pt idx="209">
                  <c:v>0.752942</c:v>
                </c:pt>
                <c:pt idx="210">
                  <c:v>0.75300100000000003</c:v>
                </c:pt>
                <c:pt idx="211">
                  <c:v>0.75298699999999996</c:v>
                </c:pt>
                <c:pt idx="212">
                  <c:v>0.75376699999999996</c:v>
                </c:pt>
                <c:pt idx="213">
                  <c:v>0.75271200000000005</c:v>
                </c:pt>
                <c:pt idx="214">
                  <c:v>0.753722</c:v>
                </c:pt>
                <c:pt idx="215">
                  <c:v>0.75409899999999996</c:v>
                </c:pt>
                <c:pt idx="216">
                  <c:v>0.75420399999999999</c:v>
                </c:pt>
                <c:pt idx="217">
                  <c:v>0.753247</c:v>
                </c:pt>
                <c:pt idx="218">
                  <c:v>0.75325799999999998</c:v>
                </c:pt>
                <c:pt idx="219">
                  <c:v>0.75285199999999997</c:v>
                </c:pt>
                <c:pt idx="220">
                  <c:v>0.753745</c:v>
                </c:pt>
                <c:pt idx="221">
                  <c:v>0.75333099999999997</c:v>
                </c:pt>
                <c:pt idx="222">
                  <c:v>0.75351500000000005</c:v>
                </c:pt>
                <c:pt idx="223">
                  <c:v>0.75438099999999997</c:v>
                </c:pt>
                <c:pt idx="224">
                  <c:v>0.754077</c:v>
                </c:pt>
                <c:pt idx="225">
                  <c:v>0.75270099999999995</c:v>
                </c:pt>
                <c:pt idx="226">
                  <c:v>0.75307900000000005</c:v>
                </c:pt>
                <c:pt idx="227">
                  <c:v>0.753444</c:v>
                </c:pt>
                <c:pt idx="228">
                  <c:v>0.75378100000000003</c:v>
                </c:pt>
                <c:pt idx="229">
                  <c:v>0.75481100000000001</c:v>
                </c:pt>
                <c:pt idx="230">
                  <c:v>0.75484799999999996</c:v>
                </c:pt>
                <c:pt idx="231">
                  <c:v>0.75534800000000002</c:v>
                </c:pt>
                <c:pt idx="232">
                  <c:v>0.75535600000000003</c:v>
                </c:pt>
                <c:pt idx="233">
                  <c:v>0.75574300000000005</c:v>
                </c:pt>
                <c:pt idx="234">
                  <c:v>0.75562099999999999</c:v>
                </c:pt>
                <c:pt idx="235">
                  <c:v>0.75509999999999999</c:v>
                </c:pt>
                <c:pt idx="236">
                  <c:v>0.75336599999999998</c:v>
                </c:pt>
                <c:pt idx="237">
                  <c:v>0.75460000000000005</c:v>
                </c:pt>
                <c:pt idx="238">
                  <c:v>0.75445300000000004</c:v>
                </c:pt>
                <c:pt idx="239">
                  <c:v>0.75401899999999999</c:v>
                </c:pt>
                <c:pt idx="240">
                  <c:v>0.75396200000000002</c:v>
                </c:pt>
                <c:pt idx="241">
                  <c:v>0.75406300000000004</c:v>
                </c:pt>
                <c:pt idx="242">
                  <c:v>0.75496799999999997</c:v>
                </c:pt>
                <c:pt idx="243">
                  <c:v>0.75556999999999996</c:v>
                </c:pt>
                <c:pt idx="244">
                  <c:v>0.75518700000000005</c:v>
                </c:pt>
                <c:pt idx="245">
                  <c:v>0.75519800000000004</c:v>
                </c:pt>
                <c:pt idx="246">
                  <c:v>0.75487300000000002</c:v>
                </c:pt>
                <c:pt idx="247">
                  <c:v>0.75515900000000002</c:v>
                </c:pt>
                <c:pt idx="248">
                  <c:v>0.75524199999999997</c:v>
                </c:pt>
                <c:pt idx="249">
                  <c:v>0.75648700000000002</c:v>
                </c:pt>
                <c:pt idx="250">
                  <c:v>0.75685199999999997</c:v>
                </c:pt>
                <c:pt idx="251">
                  <c:v>0.75789300000000004</c:v>
                </c:pt>
                <c:pt idx="252">
                  <c:v>0.75775300000000001</c:v>
                </c:pt>
                <c:pt idx="253">
                  <c:v>0.75805199999999995</c:v>
                </c:pt>
                <c:pt idx="254">
                  <c:v>0.75837500000000002</c:v>
                </c:pt>
                <c:pt idx="255">
                  <c:v>0.75862300000000005</c:v>
                </c:pt>
                <c:pt idx="256">
                  <c:v>0.75784799999999997</c:v>
                </c:pt>
                <c:pt idx="257">
                  <c:v>0.75764399999999998</c:v>
                </c:pt>
                <c:pt idx="258">
                  <c:v>0.75708399999999998</c:v>
                </c:pt>
                <c:pt idx="259">
                  <c:v>0.75756900000000005</c:v>
                </c:pt>
                <c:pt idx="260">
                  <c:v>0.75712500000000005</c:v>
                </c:pt>
                <c:pt idx="261">
                  <c:v>0.75687700000000002</c:v>
                </c:pt>
                <c:pt idx="262">
                  <c:v>0.75619700000000001</c:v>
                </c:pt>
                <c:pt idx="263">
                  <c:v>0.75607400000000002</c:v>
                </c:pt>
                <c:pt idx="264">
                  <c:v>0.755633</c:v>
                </c:pt>
                <c:pt idx="265">
                  <c:v>0.75570300000000001</c:v>
                </c:pt>
                <c:pt idx="266">
                  <c:v>0.75571200000000005</c:v>
                </c:pt>
                <c:pt idx="267">
                  <c:v>0.75511899999999998</c:v>
                </c:pt>
                <c:pt idx="268">
                  <c:v>0.755409</c:v>
                </c:pt>
                <c:pt idx="269">
                  <c:v>0.75602100000000005</c:v>
                </c:pt>
                <c:pt idx="270">
                  <c:v>0.75620500000000002</c:v>
                </c:pt>
                <c:pt idx="271">
                  <c:v>0.75614800000000004</c:v>
                </c:pt>
                <c:pt idx="272">
                  <c:v>0.75625399999999998</c:v>
                </c:pt>
                <c:pt idx="273">
                  <c:v>0.75552699999999995</c:v>
                </c:pt>
                <c:pt idx="274">
                  <c:v>0.75642200000000004</c:v>
                </c:pt>
                <c:pt idx="275">
                  <c:v>0.755687</c:v>
                </c:pt>
                <c:pt idx="276">
                  <c:v>0.75638099999999997</c:v>
                </c:pt>
                <c:pt idx="277">
                  <c:v>0.75607000000000002</c:v>
                </c:pt>
                <c:pt idx="278">
                  <c:v>0.75687300000000002</c:v>
                </c:pt>
                <c:pt idx="279">
                  <c:v>0.75730399999999998</c:v>
                </c:pt>
                <c:pt idx="280">
                  <c:v>0.75784899999999999</c:v>
                </c:pt>
                <c:pt idx="281">
                  <c:v>0.75840300000000005</c:v>
                </c:pt>
                <c:pt idx="282">
                  <c:v>0.75798399999999999</c:v>
                </c:pt>
                <c:pt idx="283">
                  <c:v>0.75824100000000005</c:v>
                </c:pt>
                <c:pt idx="284">
                  <c:v>0.75838899999999998</c:v>
                </c:pt>
                <c:pt idx="285">
                  <c:v>0.75858099999999995</c:v>
                </c:pt>
                <c:pt idx="286">
                  <c:v>0.75831899999999997</c:v>
                </c:pt>
                <c:pt idx="287">
                  <c:v>0.75841000000000003</c:v>
                </c:pt>
                <c:pt idx="288">
                  <c:v>0.75829999999999997</c:v>
                </c:pt>
                <c:pt idx="289">
                  <c:v>0.75785100000000005</c:v>
                </c:pt>
                <c:pt idx="290">
                  <c:v>0.758548</c:v>
                </c:pt>
                <c:pt idx="291">
                  <c:v>0.75763499999999995</c:v>
                </c:pt>
                <c:pt idx="292">
                  <c:v>0.75734100000000004</c:v>
                </c:pt>
                <c:pt idx="293">
                  <c:v>0.757988</c:v>
                </c:pt>
                <c:pt idx="294">
                  <c:v>0.75831899999999997</c:v>
                </c:pt>
                <c:pt idx="295">
                  <c:v>0.75885800000000003</c:v>
                </c:pt>
                <c:pt idx="296">
                  <c:v>0.75909099999999996</c:v>
                </c:pt>
                <c:pt idx="297">
                  <c:v>0.75884600000000002</c:v>
                </c:pt>
                <c:pt idx="298">
                  <c:v>0.75896399999999997</c:v>
                </c:pt>
                <c:pt idx="299">
                  <c:v>0.75917100000000004</c:v>
                </c:pt>
                <c:pt idx="300">
                  <c:v>0.75866199999999995</c:v>
                </c:pt>
                <c:pt idx="301">
                  <c:v>0.75911899999999999</c:v>
                </c:pt>
                <c:pt idx="302">
                  <c:v>0.75884799999999997</c:v>
                </c:pt>
                <c:pt idx="303">
                  <c:v>0.75864299999999996</c:v>
                </c:pt>
                <c:pt idx="304">
                  <c:v>0.75838499999999998</c:v>
                </c:pt>
                <c:pt idx="305">
                  <c:v>0.75814899999999996</c:v>
                </c:pt>
                <c:pt idx="306">
                  <c:v>0.75782099999999997</c:v>
                </c:pt>
                <c:pt idx="307">
                  <c:v>0.75767200000000001</c:v>
                </c:pt>
                <c:pt idx="308">
                  <c:v>0.75791600000000003</c:v>
                </c:pt>
                <c:pt idx="309">
                  <c:v>0.75765300000000002</c:v>
                </c:pt>
                <c:pt idx="310">
                  <c:v>0.75751500000000005</c:v>
                </c:pt>
                <c:pt idx="311">
                  <c:v>0.75886100000000001</c:v>
                </c:pt>
                <c:pt idx="312">
                  <c:v>0.75844500000000004</c:v>
                </c:pt>
                <c:pt idx="313">
                  <c:v>0.75880599999999998</c:v>
                </c:pt>
                <c:pt idx="314">
                  <c:v>0.75872499999999998</c:v>
                </c:pt>
                <c:pt idx="315">
                  <c:v>0.75890100000000005</c:v>
                </c:pt>
                <c:pt idx="316">
                  <c:v>0.75917500000000004</c:v>
                </c:pt>
                <c:pt idx="317">
                  <c:v>0.75920399999999999</c:v>
                </c:pt>
                <c:pt idx="318">
                  <c:v>0.75894099999999998</c:v>
                </c:pt>
                <c:pt idx="319">
                  <c:v>0.75991600000000004</c:v>
                </c:pt>
                <c:pt idx="320">
                  <c:v>0.75973299999999999</c:v>
                </c:pt>
                <c:pt idx="321">
                  <c:v>0.75905199999999995</c:v>
                </c:pt>
                <c:pt idx="322">
                  <c:v>0.75915200000000005</c:v>
                </c:pt>
                <c:pt idx="323">
                  <c:v>0.75965499999999997</c:v>
                </c:pt>
                <c:pt idx="324">
                  <c:v>0.759432</c:v>
                </c:pt>
                <c:pt idx="325">
                  <c:v>0.75932100000000002</c:v>
                </c:pt>
                <c:pt idx="326">
                  <c:v>0.758799</c:v>
                </c:pt>
                <c:pt idx="327">
                  <c:v>0.75884700000000005</c:v>
                </c:pt>
                <c:pt idx="328">
                  <c:v>0.75918200000000002</c:v>
                </c:pt>
                <c:pt idx="329">
                  <c:v>0.75912900000000005</c:v>
                </c:pt>
                <c:pt idx="330">
                  <c:v>0.75840300000000005</c:v>
                </c:pt>
                <c:pt idx="331">
                  <c:v>0.75863800000000003</c:v>
                </c:pt>
                <c:pt idx="332">
                  <c:v>0.75865400000000005</c:v>
                </c:pt>
                <c:pt idx="333">
                  <c:v>0.75876900000000003</c:v>
                </c:pt>
                <c:pt idx="334">
                  <c:v>0.75886100000000001</c:v>
                </c:pt>
                <c:pt idx="335">
                  <c:v>0.75968000000000002</c:v>
                </c:pt>
                <c:pt idx="336">
                  <c:v>0.76030200000000003</c:v>
                </c:pt>
                <c:pt idx="337">
                  <c:v>0.76087199999999999</c:v>
                </c:pt>
                <c:pt idx="338">
                  <c:v>0.76068000000000002</c:v>
                </c:pt>
                <c:pt idx="339">
                  <c:v>0.76022999999999996</c:v>
                </c:pt>
                <c:pt idx="340">
                  <c:v>0.75947299999999995</c:v>
                </c:pt>
                <c:pt idx="341">
                  <c:v>0.76004700000000003</c:v>
                </c:pt>
                <c:pt idx="342">
                  <c:v>0.75978500000000004</c:v>
                </c:pt>
                <c:pt idx="343">
                  <c:v>0.75979399999999997</c:v>
                </c:pt>
                <c:pt idx="344">
                  <c:v>0.75979399999999997</c:v>
                </c:pt>
                <c:pt idx="345">
                  <c:v>0.75925399999999998</c:v>
                </c:pt>
                <c:pt idx="346">
                  <c:v>0.75982300000000003</c:v>
                </c:pt>
                <c:pt idx="347">
                  <c:v>0.75966199999999995</c:v>
                </c:pt>
                <c:pt idx="348">
                  <c:v>0.759405</c:v>
                </c:pt>
                <c:pt idx="349">
                  <c:v>0.75966199999999995</c:v>
                </c:pt>
                <c:pt idx="350">
                  <c:v>0.75973100000000005</c:v>
                </c:pt>
                <c:pt idx="351">
                  <c:v>0.75935200000000003</c:v>
                </c:pt>
                <c:pt idx="352">
                  <c:v>0.75920399999999999</c:v>
                </c:pt>
                <c:pt idx="353">
                  <c:v>0.75915900000000003</c:v>
                </c:pt>
                <c:pt idx="354">
                  <c:v>0.75857300000000005</c:v>
                </c:pt>
                <c:pt idx="355">
                  <c:v>0.75897999999999999</c:v>
                </c:pt>
                <c:pt idx="356">
                  <c:v>0.75854999999999995</c:v>
                </c:pt>
                <c:pt idx="357">
                  <c:v>0.75890299999999999</c:v>
                </c:pt>
                <c:pt idx="358">
                  <c:v>0.75921799999999995</c:v>
                </c:pt>
                <c:pt idx="359">
                  <c:v>0.75910200000000005</c:v>
                </c:pt>
                <c:pt idx="360">
                  <c:v>0.75975700000000002</c:v>
                </c:pt>
                <c:pt idx="361">
                  <c:v>0.759903</c:v>
                </c:pt>
                <c:pt idx="362">
                  <c:v>0.75936899999999996</c:v>
                </c:pt>
                <c:pt idx="363">
                  <c:v>0.75908299999999995</c:v>
                </c:pt>
                <c:pt idx="364">
                  <c:v>0.75892899999999996</c:v>
                </c:pt>
                <c:pt idx="365">
                  <c:v>0.75988299999999998</c:v>
                </c:pt>
                <c:pt idx="366">
                  <c:v>0.75983900000000004</c:v>
                </c:pt>
                <c:pt idx="367">
                  <c:v>0.759019</c:v>
                </c:pt>
                <c:pt idx="368">
                  <c:v>0.75969299999999995</c:v>
                </c:pt>
                <c:pt idx="369">
                  <c:v>0.75927900000000004</c:v>
                </c:pt>
                <c:pt idx="370">
                  <c:v>0.75971200000000005</c:v>
                </c:pt>
                <c:pt idx="371">
                  <c:v>0.75930500000000001</c:v>
                </c:pt>
                <c:pt idx="372">
                  <c:v>0.75964399999999999</c:v>
                </c:pt>
                <c:pt idx="373">
                  <c:v>0.75983199999999995</c:v>
                </c:pt>
                <c:pt idx="374">
                  <c:v>0.76026899999999997</c:v>
                </c:pt>
                <c:pt idx="375">
                  <c:v>0.75980000000000003</c:v>
                </c:pt>
                <c:pt idx="376">
                  <c:v>0.75944699999999998</c:v>
                </c:pt>
                <c:pt idx="377">
                  <c:v>0.75973500000000005</c:v>
                </c:pt>
                <c:pt idx="378">
                  <c:v>0.75945600000000002</c:v>
                </c:pt>
                <c:pt idx="379">
                  <c:v>0.75961500000000004</c:v>
                </c:pt>
                <c:pt idx="380">
                  <c:v>0.75866299999999998</c:v>
                </c:pt>
                <c:pt idx="381">
                  <c:v>0.75906200000000001</c:v>
                </c:pt>
                <c:pt idx="382">
                  <c:v>0.75923399999999996</c:v>
                </c:pt>
                <c:pt idx="383">
                  <c:v>0.75872300000000004</c:v>
                </c:pt>
                <c:pt idx="384">
                  <c:v>0.75819899999999996</c:v>
                </c:pt>
                <c:pt idx="385">
                  <c:v>0.75873299999999999</c:v>
                </c:pt>
                <c:pt idx="386">
                  <c:v>0.75811799999999996</c:v>
                </c:pt>
                <c:pt idx="387">
                  <c:v>0.758019</c:v>
                </c:pt>
                <c:pt idx="388">
                  <c:v>0.75859699999999997</c:v>
                </c:pt>
                <c:pt idx="389">
                  <c:v>0.75824000000000003</c:v>
                </c:pt>
                <c:pt idx="390">
                  <c:v>0.75801700000000005</c:v>
                </c:pt>
                <c:pt idx="391">
                  <c:v>0.75823700000000005</c:v>
                </c:pt>
                <c:pt idx="392">
                  <c:v>0.75834800000000002</c:v>
                </c:pt>
                <c:pt idx="393">
                  <c:v>0.75838000000000005</c:v>
                </c:pt>
                <c:pt idx="394">
                  <c:v>0.75792400000000004</c:v>
                </c:pt>
                <c:pt idx="395">
                  <c:v>0.75774799999999998</c:v>
                </c:pt>
                <c:pt idx="396">
                  <c:v>0.75724499999999995</c:v>
                </c:pt>
                <c:pt idx="397">
                  <c:v>0.75778999999999996</c:v>
                </c:pt>
                <c:pt idx="398">
                  <c:v>0.757637</c:v>
                </c:pt>
                <c:pt idx="399">
                  <c:v>0.75752200000000003</c:v>
                </c:pt>
                <c:pt idx="400">
                  <c:v>0.75748499999999996</c:v>
                </c:pt>
                <c:pt idx="401">
                  <c:v>0.75758800000000004</c:v>
                </c:pt>
                <c:pt idx="402">
                  <c:v>0.75777099999999997</c:v>
                </c:pt>
                <c:pt idx="403">
                  <c:v>0.75763800000000003</c:v>
                </c:pt>
                <c:pt idx="404">
                  <c:v>0.75734100000000004</c:v>
                </c:pt>
                <c:pt idx="405">
                  <c:v>0.75677099999999997</c:v>
                </c:pt>
                <c:pt idx="406">
                  <c:v>0.75708600000000004</c:v>
                </c:pt>
                <c:pt idx="407">
                  <c:v>0.75668599999999997</c:v>
                </c:pt>
                <c:pt idx="408">
                  <c:v>0.75646500000000005</c:v>
                </c:pt>
                <c:pt idx="409">
                  <c:v>0.75673299999999999</c:v>
                </c:pt>
                <c:pt idx="410">
                  <c:v>0.756691</c:v>
                </c:pt>
                <c:pt idx="411">
                  <c:v>0.75600299999999998</c:v>
                </c:pt>
                <c:pt idx="412">
                  <c:v>0.755888</c:v>
                </c:pt>
                <c:pt idx="413">
                  <c:v>0.75564600000000004</c:v>
                </c:pt>
                <c:pt idx="414">
                  <c:v>0.75602000000000003</c:v>
                </c:pt>
                <c:pt idx="415">
                  <c:v>0.75638799999999995</c:v>
                </c:pt>
                <c:pt idx="416">
                  <c:v>0.75652200000000003</c:v>
                </c:pt>
                <c:pt idx="417">
                  <c:v>0.75656999999999996</c:v>
                </c:pt>
                <c:pt idx="418">
                  <c:v>0.75688999999999995</c:v>
                </c:pt>
                <c:pt idx="419">
                  <c:v>0.75687899999999997</c:v>
                </c:pt>
                <c:pt idx="420">
                  <c:v>0.756525</c:v>
                </c:pt>
                <c:pt idx="421">
                  <c:v>0.75670099999999996</c:v>
                </c:pt>
                <c:pt idx="422">
                  <c:v>0.75650300000000004</c:v>
                </c:pt>
                <c:pt idx="423">
                  <c:v>0.75660300000000003</c:v>
                </c:pt>
                <c:pt idx="424">
                  <c:v>0.75706399999999996</c:v>
                </c:pt>
                <c:pt idx="425">
                  <c:v>0.75667899999999999</c:v>
                </c:pt>
                <c:pt idx="426">
                  <c:v>0.75664699999999996</c:v>
                </c:pt>
                <c:pt idx="427">
                  <c:v>0.75648899999999997</c:v>
                </c:pt>
                <c:pt idx="428">
                  <c:v>0.75650300000000004</c:v>
                </c:pt>
                <c:pt idx="429">
                  <c:v>0.75623300000000004</c:v>
                </c:pt>
                <c:pt idx="430">
                  <c:v>0.75649999999999995</c:v>
                </c:pt>
                <c:pt idx="431">
                  <c:v>0.75592099999999995</c:v>
                </c:pt>
                <c:pt idx="432">
                  <c:v>0.756077</c:v>
                </c:pt>
                <c:pt idx="433">
                  <c:v>0.75582000000000005</c:v>
                </c:pt>
                <c:pt idx="434">
                  <c:v>0.75607899999999995</c:v>
                </c:pt>
                <c:pt idx="435">
                  <c:v>0.75597099999999995</c:v>
                </c:pt>
                <c:pt idx="436">
                  <c:v>0.75617900000000005</c:v>
                </c:pt>
                <c:pt idx="437">
                  <c:v>0.75602400000000003</c:v>
                </c:pt>
                <c:pt idx="438">
                  <c:v>0.75594700000000004</c:v>
                </c:pt>
                <c:pt idx="439">
                  <c:v>0.75594399999999995</c:v>
                </c:pt>
                <c:pt idx="440">
                  <c:v>0.75583999999999996</c:v>
                </c:pt>
                <c:pt idx="441">
                  <c:v>0.75611799999999996</c:v>
                </c:pt>
                <c:pt idx="442">
                  <c:v>0.75594300000000003</c:v>
                </c:pt>
                <c:pt idx="443">
                  <c:v>0.75583599999999995</c:v>
                </c:pt>
                <c:pt idx="444">
                  <c:v>0.75602000000000003</c:v>
                </c:pt>
                <c:pt idx="445">
                  <c:v>0.75632999999999995</c:v>
                </c:pt>
                <c:pt idx="446">
                  <c:v>0.75609499999999996</c:v>
                </c:pt>
                <c:pt idx="447">
                  <c:v>0.75603699999999996</c:v>
                </c:pt>
                <c:pt idx="448">
                  <c:v>0.75582300000000002</c:v>
                </c:pt>
                <c:pt idx="449">
                  <c:v>0.75575700000000001</c:v>
                </c:pt>
                <c:pt idx="450">
                  <c:v>0.75584799999999996</c:v>
                </c:pt>
                <c:pt idx="451">
                  <c:v>0.75620200000000004</c:v>
                </c:pt>
                <c:pt idx="452">
                  <c:v>0.75613900000000001</c:v>
                </c:pt>
                <c:pt idx="453">
                  <c:v>0.75630600000000003</c:v>
                </c:pt>
                <c:pt idx="454">
                  <c:v>0.75664299999999995</c:v>
                </c:pt>
                <c:pt idx="455">
                  <c:v>0.75637200000000004</c:v>
                </c:pt>
                <c:pt idx="456">
                  <c:v>0.75631099999999996</c:v>
                </c:pt>
                <c:pt idx="457">
                  <c:v>0.75600699999999998</c:v>
                </c:pt>
                <c:pt idx="458">
                  <c:v>0.75614000000000003</c:v>
                </c:pt>
                <c:pt idx="459">
                  <c:v>0.75629100000000005</c:v>
                </c:pt>
                <c:pt idx="460">
                  <c:v>0.75637699999999997</c:v>
                </c:pt>
                <c:pt idx="461">
                  <c:v>0.75620699999999996</c:v>
                </c:pt>
                <c:pt idx="462">
                  <c:v>0.75605199999999995</c:v>
                </c:pt>
                <c:pt idx="463">
                  <c:v>0.75597400000000003</c:v>
                </c:pt>
                <c:pt idx="464">
                  <c:v>0.75624899999999995</c:v>
                </c:pt>
                <c:pt idx="465">
                  <c:v>0.75639900000000004</c:v>
                </c:pt>
                <c:pt idx="466">
                  <c:v>0.75603799999999999</c:v>
                </c:pt>
                <c:pt idx="467">
                  <c:v>0.75649500000000003</c:v>
                </c:pt>
                <c:pt idx="468">
                  <c:v>0.75580700000000001</c:v>
                </c:pt>
                <c:pt idx="469">
                  <c:v>0.75587599999999999</c:v>
                </c:pt>
                <c:pt idx="470">
                  <c:v>0.75603399999999998</c:v>
                </c:pt>
                <c:pt idx="471">
                  <c:v>0.75564399999999998</c:v>
                </c:pt>
                <c:pt idx="472">
                  <c:v>0.75588299999999997</c:v>
                </c:pt>
                <c:pt idx="473">
                  <c:v>0.75550099999999998</c:v>
                </c:pt>
                <c:pt idx="474">
                  <c:v>0.75542900000000002</c:v>
                </c:pt>
                <c:pt idx="475">
                  <c:v>0.75511899999999998</c:v>
                </c:pt>
                <c:pt idx="476">
                  <c:v>0.75472799999999995</c:v>
                </c:pt>
                <c:pt idx="477">
                  <c:v>0.75571100000000002</c:v>
                </c:pt>
                <c:pt idx="478">
                  <c:v>0.75567799999999996</c:v>
                </c:pt>
                <c:pt idx="479">
                  <c:v>0.75578299999999998</c:v>
                </c:pt>
                <c:pt idx="480">
                  <c:v>0.75536300000000001</c:v>
                </c:pt>
                <c:pt idx="481">
                  <c:v>0.75535200000000002</c:v>
                </c:pt>
                <c:pt idx="482">
                  <c:v>0.75553000000000003</c:v>
                </c:pt>
                <c:pt idx="483">
                  <c:v>0.75536300000000001</c:v>
                </c:pt>
                <c:pt idx="484">
                  <c:v>0.75554100000000002</c:v>
                </c:pt>
                <c:pt idx="485">
                  <c:v>0.75605999999999995</c:v>
                </c:pt>
                <c:pt idx="486">
                  <c:v>0.75603200000000004</c:v>
                </c:pt>
                <c:pt idx="487">
                  <c:v>0.75572300000000003</c:v>
                </c:pt>
                <c:pt idx="488">
                  <c:v>0.755633</c:v>
                </c:pt>
                <c:pt idx="489">
                  <c:v>0.75569299999999995</c:v>
                </c:pt>
                <c:pt idx="490">
                  <c:v>0.75614800000000004</c:v>
                </c:pt>
                <c:pt idx="491">
                  <c:v>0.75622199999999995</c:v>
                </c:pt>
                <c:pt idx="492">
                  <c:v>0.75627500000000003</c:v>
                </c:pt>
                <c:pt idx="493">
                  <c:v>0.75567200000000001</c:v>
                </c:pt>
                <c:pt idx="494">
                  <c:v>0.75577499999999997</c:v>
                </c:pt>
                <c:pt idx="495">
                  <c:v>0.75547200000000003</c:v>
                </c:pt>
                <c:pt idx="496">
                  <c:v>0.75562300000000004</c:v>
                </c:pt>
                <c:pt idx="497">
                  <c:v>0.75608299999999995</c:v>
                </c:pt>
                <c:pt idx="498">
                  <c:v>0.75577000000000005</c:v>
                </c:pt>
                <c:pt idx="499">
                  <c:v>0.75535300000000005</c:v>
                </c:pt>
                <c:pt idx="500">
                  <c:v>0.755521</c:v>
                </c:pt>
                <c:pt idx="501">
                  <c:v>0.75576900000000002</c:v>
                </c:pt>
                <c:pt idx="502">
                  <c:v>0.75604899999999997</c:v>
                </c:pt>
                <c:pt idx="503">
                  <c:v>0.75628799999999996</c:v>
                </c:pt>
                <c:pt idx="504">
                  <c:v>0.75635699999999995</c:v>
                </c:pt>
                <c:pt idx="505">
                  <c:v>0.75639900000000004</c:v>
                </c:pt>
                <c:pt idx="506">
                  <c:v>0.756741</c:v>
                </c:pt>
                <c:pt idx="507">
                  <c:v>0.75669299999999995</c:v>
                </c:pt>
                <c:pt idx="508">
                  <c:v>0.75627100000000003</c:v>
                </c:pt>
                <c:pt idx="509">
                  <c:v>0.75654100000000002</c:v>
                </c:pt>
                <c:pt idx="510">
                  <c:v>0.75669200000000003</c:v>
                </c:pt>
                <c:pt idx="511">
                  <c:v>0.75645099999999998</c:v>
                </c:pt>
                <c:pt idx="512">
                  <c:v>0.75622800000000001</c:v>
                </c:pt>
                <c:pt idx="513">
                  <c:v>0.75603699999999996</c:v>
                </c:pt>
                <c:pt idx="514">
                  <c:v>0.75614700000000001</c:v>
                </c:pt>
                <c:pt idx="515">
                  <c:v>0.75595699999999999</c:v>
                </c:pt>
                <c:pt idx="516">
                  <c:v>0.75564200000000004</c:v>
                </c:pt>
                <c:pt idx="517">
                  <c:v>0.75577499999999997</c:v>
                </c:pt>
                <c:pt idx="518">
                  <c:v>0.75553700000000001</c:v>
                </c:pt>
                <c:pt idx="519">
                  <c:v>0.75577399999999995</c:v>
                </c:pt>
                <c:pt idx="520">
                  <c:v>0.75553499999999996</c:v>
                </c:pt>
                <c:pt idx="521">
                  <c:v>0.75558499999999995</c:v>
                </c:pt>
                <c:pt idx="522">
                  <c:v>0.75545499999999999</c:v>
                </c:pt>
                <c:pt idx="523">
                  <c:v>0.75563499999999995</c:v>
                </c:pt>
                <c:pt idx="524">
                  <c:v>0.75559100000000001</c:v>
                </c:pt>
                <c:pt idx="525">
                  <c:v>0.75492800000000004</c:v>
                </c:pt>
                <c:pt idx="526">
                  <c:v>0.75528700000000004</c:v>
                </c:pt>
                <c:pt idx="527">
                  <c:v>0.75490400000000002</c:v>
                </c:pt>
                <c:pt idx="528">
                  <c:v>0.75489899999999999</c:v>
                </c:pt>
                <c:pt idx="529">
                  <c:v>0.75443899999999997</c:v>
                </c:pt>
                <c:pt idx="530">
                  <c:v>0.75502599999999997</c:v>
                </c:pt>
                <c:pt idx="531">
                  <c:v>0.75487800000000005</c:v>
                </c:pt>
                <c:pt idx="532">
                  <c:v>0.75515200000000005</c:v>
                </c:pt>
                <c:pt idx="533">
                  <c:v>0.75517999999999996</c:v>
                </c:pt>
                <c:pt idx="534">
                  <c:v>0.75515699999999997</c:v>
                </c:pt>
                <c:pt idx="535">
                  <c:v>0.75482700000000003</c:v>
                </c:pt>
                <c:pt idx="536">
                  <c:v>0.755166</c:v>
                </c:pt>
                <c:pt idx="537">
                  <c:v>0.75510200000000005</c:v>
                </c:pt>
                <c:pt idx="538">
                  <c:v>0.755158</c:v>
                </c:pt>
                <c:pt idx="539">
                  <c:v>0.755355</c:v>
                </c:pt>
                <c:pt idx="540">
                  <c:v>0.75526099999999996</c:v>
                </c:pt>
                <c:pt idx="541">
                  <c:v>0.75589300000000004</c:v>
                </c:pt>
                <c:pt idx="542">
                  <c:v>0.756081</c:v>
                </c:pt>
                <c:pt idx="543">
                  <c:v>0.75625900000000001</c:v>
                </c:pt>
                <c:pt idx="544">
                  <c:v>0.75617699999999999</c:v>
                </c:pt>
                <c:pt idx="545">
                  <c:v>0.75632999999999995</c:v>
                </c:pt>
                <c:pt idx="546">
                  <c:v>0.75622500000000004</c:v>
                </c:pt>
                <c:pt idx="547">
                  <c:v>0.75598299999999996</c:v>
                </c:pt>
                <c:pt idx="548">
                  <c:v>0.75622299999999998</c:v>
                </c:pt>
                <c:pt idx="549">
                  <c:v>0.75668199999999997</c:v>
                </c:pt>
                <c:pt idx="550">
                  <c:v>0.75658499999999995</c:v>
                </c:pt>
                <c:pt idx="551">
                  <c:v>0.75646500000000005</c:v>
                </c:pt>
                <c:pt idx="552">
                  <c:v>0.75650600000000001</c:v>
                </c:pt>
                <c:pt idx="553">
                  <c:v>0.75661500000000004</c:v>
                </c:pt>
                <c:pt idx="554">
                  <c:v>0.75679799999999997</c:v>
                </c:pt>
                <c:pt idx="555">
                  <c:v>0.756795</c:v>
                </c:pt>
                <c:pt idx="556">
                  <c:v>0.75670400000000004</c:v>
                </c:pt>
                <c:pt idx="557">
                  <c:v>0.75672300000000003</c:v>
                </c:pt>
                <c:pt idx="558">
                  <c:v>0.75656000000000001</c:v>
                </c:pt>
                <c:pt idx="559">
                  <c:v>0.75641199999999997</c:v>
                </c:pt>
                <c:pt idx="560">
                  <c:v>0.75624800000000003</c:v>
                </c:pt>
                <c:pt idx="561">
                  <c:v>0.75578599999999996</c:v>
                </c:pt>
                <c:pt idx="562">
                  <c:v>0.75628499999999999</c:v>
                </c:pt>
                <c:pt idx="563">
                  <c:v>0.75631999999999999</c:v>
                </c:pt>
                <c:pt idx="564">
                  <c:v>0.75630600000000003</c:v>
                </c:pt>
                <c:pt idx="565">
                  <c:v>0.75649900000000003</c:v>
                </c:pt>
                <c:pt idx="566">
                  <c:v>0.75662300000000005</c:v>
                </c:pt>
                <c:pt idx="567">
                  <c:v>0.75629599999999997</c:v>
                </c:pt>
                <c:pt idx="568">
                  <c:v>0.75678599999999996</c:v>
                </c:pt>
                <c:pt idx="569">
                  <c:v>0.75688500000000003</c:v>
                </c:pt>
                <c:pt idx="570">
                  <c:v>0.75636899999999996</c:v>
                </c:pt>
                <c:pt idx="571">
                  <c:v>0.75673800000000002</c:v>
                </c:pt>
                <c:pt idx="572">
                  <c:v>0.75688999999999995</c:v>
                </c:pt>
                <c:pt idx="573">
                  <c:v>0.75690400000000002</c:v>
                </c:pt>
                <c:pt idx="574">
                  <c:v>0.75656500000000004</c:v>
                </c:pt>
                <c:pt idx="575">
                  <c:v>0.75678100000000004</c:v>
                </c:pt>
                <c:pt idx="576">
                  <c:v>0.75645899999999999</c:v>
                </c:pt>
                <c:pt idx="577">
                  <c:v>0.75651599999999997</c:v>
                </c:pt>
                <c:pt idx="578">
                  <c:v>0.75667700000000004</c:v>
                </c:pt>
                <c:pt idx="579">
                  <c:v>0.75666100000000003</c:v>
                </c:pt>
                <c:pt idx="580">
                  <c:v>0.75681100000000001</c:v>
                </c:pt>
                <c:pt idx="581">
                  <c:v>0.75651599999999997</c:v>
                </c:pt>
                <c:pt idx="582">
                  <c:v>0.75651299999999999</c:v>
                </c:pt>
                <c:pt idx="583">
                  <c:v>0.75649</c:v>
                </c:pt>
                <c:pt idx="584">
                  <c:v>0.756108</c:v>
                </c:pt>
                <c:pt idx="585">
                  <c:v>0.75621300000000002</c:v>
                </c:pt>
                <c:pt idx="586">
                  <c:v>0.75658599999999998</c:v>
                </c:pt>
                <c:pt idx="587">
                  <c:v>0.75637900000000002</c:v>
                </c:pt>
                <c:pt idx="588">
                  <c:v>0.75675899999999996</c:v>
                </c:pt>
                <c:pt idx="589">
                  <c:v>0.75683800000000001</c:v>
                </c:pt>
                <c:pt idx="590">
                  <c:v>0.75700299999999998</c:v>
                </c:pt>
                <c:pt idx="591">
                  <c:v>0.75724100000000005</c:v>
                </c:pt>
                <c:pt idx="592">
                  <c:v>0.75697899999999996</c:v>
                </c:pt>
                <c:pt idx="593">
                  <c:v>0.75666199999999995</c:v>
                </c:pt>
                <c:pt idx="594">
                  <c:v>0.75672799999999996</c:v>
                </c:pt>
                <c:pt idx="595">
                  <c:v>0.75650700000000004</c:v>
                </c:pt>
                <c:pt idx="596">
                  <c:v>0.75650899999999999</c:v>
                </c:pt>
                <c:pt idx="597">
                  <c:v>0.75615399999999999</c:v>
                </c:pt>
                <c:pt idx="598">
                  <c:v>0.75570300000000001</c:v>
                </c:pt>
                <c:pt idx="599">
                  <c:v>0.75549699999999997</c:v>
                </c:pt>
                <c:pt idx="600">
                  <c:v>0.75552299999999994</c:v>
                </c:pt>
                <c:pt idx="601">
                  <c:v>0.75605199999999995</c:v>
                </c:pt>
                <c:pt idx="602">
                  <c:v>0.75593699999999997</c:v>
                </c:pt>
                <c:pt idx="603">
                  <c:v>0.75634800000000002</c:v>
                </c:pt>
                <c:pt idx="604">
                  <c:v>0.75638899999999998</c:v>
                </c:pt>
                <c:pt idx="605">
                  <c:v>0.75642299999999996</c:v>
                </c:pt>
                <c:pt idx="606">
                  <c:v>0.75641000000000003</c:v>
                </c:pt>
                <c:pt idx="607">
                  <c:v>0.757054</c:v>
                </c:pt>
                <c:pt idx="608">
                  <c:v>0.75682499999999997</c:v>
                </c:pt>
                <c:pt idx="609">
                  <c:v>0.75673800000000002</c:v>
                </c:pt>
                <c:pt idx="610">
                  <c:v>0.75656500000000004</c:v>
                </c:pt>
                <c:pt idx="611">
                  <c:v>0.75650499999999998</c:v>
                </c:pt>
                <c:pt idx="612">
                  <c:v>0.75624899999999995</c:v>
                </c:pt>
                <c:pt idx="613">
                  <c:v>0.75649200000000005</c:v>
                </c:pt>
                <c:pt idx="614">
                  <c:v>0.75629900000000005</c:v>
                </c:pt>
                <c:pt idx="615">
                  <c:v>0.75631499999999996</c:v>
                </c:pt>
                <c:pt idx="616">
                  <c:v>0.75666199999999995</c:v>
                </c:pt>
                <c:pt idx="617">
                  <c:v>0.756969</c:v>
                </c:pt>
                <c:pt idx="618">
                  <c:v>0.75710100000000002</c:v>
                </c:pt>
                <c:pt idx="619">
                  <c:v>0.75699399999999994</c:v>
                </c:pt>
                <c:pt idx="620">
                  <c:v>0.75681500000000002</c:v>
                </c:pt>
                <c:pt idx="621">
                  <c:v>0.75672399999999995</c:v>
                </c:pt>
                <c:pt idx="622">
                  <c:v>0.75677499999999998</c:v>
                </c:pt>
                <c:pt idx="623">
                  <c:v>0.75687800000000005</c:v>
                </c:pt>
                <c:pt idx="624">
                  <c:v>0.75634299999999999</c:v>
                </c:pt>
                <c:pt idx="625">
                  <c:v>0.75647799999999998</c:v>
                </c:pt>
                <c:pt idx="626">
                  <c:v>0.75651599999999997</c:v>
                </c:pt>
                <c:pt idx="627">
                  <c:v>0.75660700000000003</c:v>
                </c:pt>
                <c:pt idx="628">
                  <c:v>0.75626099999999996</c:v>
                </c:pt>
                <c:pt idx="629">
                  <c:v>0.75643099999999996</c:v>
                </c:pt>
                <c:pt idx="630">
                  <c:v>0.75645200000000001</c:v>
                </c:pt>
                <c:pt idx="631">
                  <c:v>0.75684799999999997</c:v>
                </c:pt>
                <c:pt idx="632">
                  <c:v>0.75683100000000003</c:v>
                </c:pt>
                <c:pt idx="633">
                  <c:v>0.75691399999999998</c:v>
                </c:pt>
                <c:pt idx="634">
                  <c:v>0.75672200000000001</c:v>
                </c:pt>
                <c:pt idx="635">
                  <c:v>0.75724800000000003</c:v>
                </c:pt>
                <c:pt idx="636">
                  <c:v>0.75695800000000002</c:v>
                </c:pt>
                <c:pt idx="637">
                  <c:v>0.75706799999999996</c:v>
                </c:pt>
                <c:pt idx="638">
                  <c:v>0.75704400000000005</c:v>
                </c:pt>
                <c:pt idx="639">
                  <c:v>0.75705699999999998</c:v>
                </c:pt>
                <c:pt idx="640">
                  <c:v>0.75706799999999996</c:v>
                </c:pt>
                <c:pt idx="641">
                  <c:v>0.75725699999999996</c:v>
                </c:pt>
                <c:pt idx="642">
                  <c:v>0.75659399999999999</c:v>
                </c:pt>
                <c:pt idx="643">
                  <c:v>0.75667499999999999</c:v>
                </c:pt>
                <c:pt idx="644">
                  <c:v>0.75720799999999999</c:v>
                </c:pt>
                <c:pt idx="645">
                  <c:v>0.75745899999999999</c:v>
                </c:pt>
                <c:pt idx="646">
                  <c:v>0.75762499999999999</c:v>
                </c:pt>
                <c:pt idx="647">
                  <c:v>0.75754600000000005</c:v>
                </c:pt>
                <c:pt idx="648">
                  <c:v>0.757189</c:v>
                </c:pt>
                <c:pt idx="649">
                  <c:v>0.75723700000000005</c:v>
                </c:pt>
                <c:pt idx="650">
                  <c:v>0.75693999999999995</c:v>
                </c:pt>
                <c:pt idx="651">
                  <c:v>0.75677799999999995</c:v>
                </c:pt>
                <c:pt idx="652">
                  <c:v>0.757162</c:v>
                </c:pt>
                <c:pt idx="653">
                  <c:v>0.75697000000000003</c:v>
                </c:pt>
                <c:pt idx="654">
                  <c:v>0.75723200000000002</c:v>
                </c:pt>
                <c:pt idx="655">
                  <c:v>0.75691299999999995</c:v>
                </c:pt>
                <c:pt idx="656">
                  <c:v>0.75704899999999997</c:v>
                </c:pt>
                <c:pt idx="657">
                  <c:v>0.75706700000000005</c:v>
                </c:pt>
                <c:pt idx="658">
                  <c:v>0.75690199999999996</c:v>
                </c:pt>
                <c:pt idx="659">
                  <c:v>0.75702700000000001</c:v>
                </c:pt>
                <c:pt idx="660">
                  <c:v>0.756911</c:v>
                </c:pt>
                <c:pt idx="661">
                  <c:v>0.75694300000000003</c:v>
                </c:pt>
                <c:pt idx="662">
                  <c:v>0.75692000000000004</c:v>
                </c:pt>
                <c:pt idx="663">
                  <c:v>0.75700100000000003</c:v>
                </c:pt>
                <c:pt idx="664">
                  <c:v>0.75737299999999996</c:v>
                </c:pt>
                <c:pt idx="665">
                  <c:v>0.75757399999999997</c:v>
                </c:pt>
                <c:pt idx="666">
                  <c:v>0.75752900000000001</c:v>
                </c:pt>
                <c:pt idx="667">
                  <c:v>0.75758099999999995</c:v>
                </c:pt>
                <c:pt idx="668">
                  <c:v>0.75733899999999998</c:v>
                </c:pt>
                <c:pt idx="669">
                  <c:v>0.75750399999999996</c:v>
                </c:pt>
                <c:pt idx="670">
                  <c:v>0.75763999999999998</c:v>
                </c:pt>
                <c:pt idx="671">
                  <c:v>0.75772700000000004</c:v>
                </c:pt>
                <c:pt idx="672">
                  <c:v>0.75749100000000003</c:v>
                </c:pt>
                <c:pt idx="673">
                  <c:v>0.75773500000000005</c:v>
                </c:pt>
                <c:pt idx="674">
                  <c:v>0.75756800000000002</c:v>
                </c:pt>
                <c:pt idx="675">
                  <c:v>0.75731800000000005</c:v>
                </c:pt>
                <c:pt idx="676">
                  <c:v>0.75717699999999999</c:v>
                </c:pt>
                <c:pt idx="677">
                  <c:v>0.75728799999999996</c:v>
                </c:pt>
                <c:pt idx="678">
                  <c:v>0.75730200000000003</c:v>
                </c:pt>
                <c:pt idx="679">
                  <c:v>0.75735699999999995</c:v>
                </c:pt>
                <c:pt idx="680">
                  <c:v>0.75730699999999995</c:v>
                </c:pt>
                <c:pt idx="681">
                  <c:v>0.75702800000000003</c:v>
                </c:pt>
                <c:pt idx="682">
                  <c:v>0.75689700000000004</c:v>
                </c:pt>
                <c:pt idx="683">
                  <c:v>0.75704800000000005</c:v>
                </c:pt>
                <c:pt idx="684">
                  <c:v>0.75725500000000001</c:v>
                </c:pt>
                <c:pt idx="685">
                  <c:v>0.757691</c:v>
                </c:pt>
                <c:pt idx="686">
                  <c:v>0.75788999999999995</c:v>
                </c:pt>
                <c:pt idx="687">
                  <c:v>0.75822400000000001</c:v>
                </c:pt>
                <c:pt idx="688">
                  <c:v>0.75812800000000002</c:v>
                </c:pt>
                <c:pt idx="689">
                  <c:v>0.75778100000000004</c:v>
                </c:pt>
                <c:pt idx="690">
                  <c:v>0.75790900000000005</c:v>
                </c:pt>
                <c:pt idx="691">
                  <c:v>0.75765300000000002</c:v>
                </c:pt>
                <c:pt idx="692">
                  <c:v>0.75765800000000005</c:v>
                </c:pt>
                <c:pt idx="693">
                  <c:v>0.757328</c:v>
                </c:pt>
                <c:pt idx="694">
                  <c:v>0.75739699999999999</c:v>
                </c:pt>
                <c:pt idx="695">
                  <c:v>0.75733200000000001</c:v>
                </c:pt>
                <c:pt idx="696">
                  <c:v>0.75766299999999998</c:v>
                </c:pt>
                <c:pt idx="697">
                  <c:v>0.75754900000000003</c:v>
                </c:pt>
                <c:pt idx="698">
                  <c:v>0.75759500000000002</c:v>
                </c:pt>
                <c:pt idx="699">
                  <c:v>0.75775599999999999</c:v>
                </c:pt>
                <c:pt idx="700">
                  <c:v>0.75784600000000002</c:v>
                </c:pt>
                <c:pt idx="701">
                  <c:v>0.75774900000000001</c:v>
                </c:pt>
                <c:pt idx="702">
                  <c:v>0.75786500000000001</c:v>
                </c:pt>
                <c:pt idx="703">
                  <c:v>0.75767300000000004</c:v>
                </c:pt>
                <c:pt idx="704">
                  <c:v>0.75791600000000003</c:v>
                </c:pt>
                <c:pt idx="705">
                  <c:v>0.75805800000000001</c:v>
                </c:pt>
                <c:pt idx="706">
                  <c:v>0.75830600000000004</c:v>
                </c:pt>
                <c:pt idx="707">
                  <c:v>0.758297</c:v>
                </c:pt>
                <c:pt idx="708">
                  <c:v>0.75821499999999997</c:v>
                </c:pt>
                <c:pt idx="709">
                  <c:v>0.75817599999999996</c:v>
                </c:pt>
                <c:pt idx="710">
                  <c:v>0.75804099999999996</c:v>
                </c:pt>
                <c:pt idx="711">
                  <c:v>0.75767200000000001</c:v>
                </c:pt>
                <c:pt idx="712">
                  <c:v>0.75770199999999999</c:v>
                </c:pt>
                <c:pt idx="713">
                  <c:v>0.75760300000000003</c:v>
                </c:pt>
                <c:pt idx="714">
                  <c:v>0.75767200000000001</c:v>
                </c:pt>
                <c:pt idx="715">
                  <c:v>0.75796300000000005</c:v>
                </c:pt>
                <c:pt idx="716">
                  <c:v>0.75814099999999995</c:v>
                </c:pt>
                <c:pt idx="717">
                  <c:v>0.758239</c:v>
                </c:pt>
                <c:pt idx="718">
                  <c:v>0.75794899999999998</c:v>
                </c:pt>
                <c:pt idx="719">
                  <c:v>0.75808399999999998</c:v>
                </c:pt>
                <c:pt idx="720">
                  <c:v>0.75807400000000003</c:v>
                </c:pt>
                <c:pt idx="721">
                  <c:v>0.75820500000000002</c:v>
                </c:pt>
                <c:pt idx="722">
                  <c:v>0.75769500000000001</c:v>
                </c:pt>
                <c:pt idx="723">
                  <c:v>0.75769200000000003</c:v>
                </c:pt>
                <c:pt idx="724">
                  <c:v>0.75786500000000001</c:v>
                </c:pt>
                <c:pt idx="725">
                  <c:v>0.75783199999999995</c:v>
                </c:pt>
                <c:pt idx="726">
                  <c:v>0.75773599999999997</c:v>
                </c:pt>
                <c:pt idx="727">
                  <c:v>0.75752600000000003</c:v>
                </c:pt>
                <c:pt idx="728">
                  <c:v>0.75772099999999998</c:v>
                </c:pt>
                <c:pt idx="729">
                  <c:v>0.75749299999999997</c:v>
                </c:pt>
                <c:pt idx="730">
                  <c:v>0.75736599999999998</c:v>
                </c:pt>
                <c:pt idx="731">
                  <c:v>0.75759799999999999</c:v>
                </c:pt>
                <c:pt idx="732">
                  <c:v>0.75744</c:v>
                </c:pt>
                <c:pt idx="733">
                  <c:v>0.75756000000000001</c:v>
                </c:pt>
                <c:pt idx="734">
                  <c:v>0.75729100000000005</c:v>
                </c:pt>
                <c:pt idx="735">
                  <c:v>0.75721000000000005</c:v>
                </c:pt>
                <c:pt idx="736">
                  <c:v>0.75747699999999996</c:v>
                </c:pt>
                <c:pt idx="737">
                  <c:v>0.75731000000000004</c:v>
                </c:pt>
                <c:pt idx="738">
                  <c:v>0.75750499999999998</c:v>
                </c:pt>
                <c:pt idx="739">
                  <c:v>0.75743400000000005</c:v>
                </c:pt>
                <c:pt idx="740">
                  <c:v>0.75733799999999996</c:v>
                </c:pt>
                <c:pt idx="741">
                  <c:v>0.757498</c:v>
                </c:pt>
                <c:pt idx="742">
                  <c:v>0.75729900000000006</c:v>
                </c:pt>
                <c:pt idx="743">
                  <c:v>0.75733899999999998</c:v>
                </c:pt>
                <c:pt idx="744">
                  <c:v>0.75706499999999999</c:v>
                </c:pt>
                <c:pt idx="745">
                  <c:v>0.75756400000000002</c:v>
                </c:pt>
                <c:pt idx="746">
                  <c:v>0.75780000000000003</c:v>
                </c:pt>
                <c:pt idx="747">
                  <c:v>0.75778100000000004</c:v>
                </c:pt>
                <c:pt idx="748">
                  <c:v>0.75784200000000002</c:v>
                </c:pt>
                <c:pt idx="749">
                  <c:v>0.75785000000000002</c:v>
                </c:pt>
                <c:pt idx="750">
                  <c:v>0.75819000000000003</c:v>
                </c:pt>
                <c:pt idx="751">
                  <c:v>0.75822500000000004</c:v>
                </c:pt>
                <c:pt idx="752">
                  <c:v>0.75796699999999995</c:v>
                </c:pt>
                <c:pt idx="753">
                  <c:v>0.75828499999999999</c:v>
                </c:pt>
                <c:pt idx="754">
                  <c:v>0.75852600000000003</c:v>
                </c:pt>
                <c:pt idx="755">
                  <c:v>0.758571</c:v>
                </c:pt>
                <c:pt idx="756">
                  <c:v>0.75858499999999995</c:v>
                </c:pt>
                <c:pt idx="757">
                  <c:v>0.75860099999999997</c:v>
                </c:pt>
                <c:pt idx="758">
                  <c:v>0.75861599999999996</c:v>
                </c:pt>
                <c:pt idx="759">
                  <c:v>0.75844500000000004</c:v>
                </c:pt>
                <c:pt idx="760">
                  <c:v>0.75825100000000001</c:v>
                </c:pt>
                <c:pt idx="761">
                  <c:v>0.75843400000000005</c:v>
                </c:pt>
                <c:pt idx="762">
                  <c:v>0.75844100000000003</c:v>
                </c:pt>
                <c:pt idx="763">
                  <c:v>0.75854600000000005</c:v>
                </c:pt>
                <c:pt idx="764">
                  <c:v>0.75834400000000002</c:v>
                </c:pt>
                <c:pt idx="765">
                  <c:v>0.75836899999999996</c:v>
                </c:pt>
                <c:pt idx="766">
                  <c:v>0.75862499999999999</c:v>
                </c:pt>
                <c:pt idx="767">
                  <c:v>0.75833399999999995</c:v>
                </c:pt>
                <c:pt idx="768">
                  <c:v>0.75865000000000005</c:v>
                </c:pt>
                <c:pt idx="769">
                  <c:v>0.75873400000000002</c:v>
                </c:pt>
                <c:pt idx="770">
                  <c:v>0.75867099999999998</c:v>
                </c:pt>
                <c:pt idx="771">
                  <c:v>0.75859699999999997</c:v>
                </c:pt>
                <c:pt idx="772">
                  <c:v>0.75886399999999998</c:v>
                </c:pt>
                <c:pt idx="773">
                  <c:v>0.75874900000000001</c:v>
                </c:pt>
                <c:pt idx="774">
                  <c:v>0.75862600000000002</c:v>
                </c:pt>
                <c:pt idx="775">
                  <c:v>0.75833099999999998</c:v>
                </c:pt>
                <c:pt idx="776">
                  <c:v>0.75846599999999997</c:v>
                </c:pt>
                <c:pt idx="777">
                  <c:v>0.75871200000000005</c:v>
                </c:pt>
                <c:pt idx="778">
                  <c:v>0.75869399999999998</c:v>
                </c:pt>
                <c:pt idx="779">
                  <c:v>0.75881100000000001</c:v>
                </c:pt>
                <c:pt idx="780">
                  <c:v>0.75884200000000002</c:v>
                </c:pt>
                <c:pt idx="781">
                  <c:v>0.75885499999999995</c:v>
                </c:pt>
                <c:pt idx="782">
                  <c:v>0.75867600000000002</c:v>
                </c:pt>
                <c:pt idx="783">
                  <c:v>0.75888800000000001</c:v>
                </c:pt>
                <c:pt idx="784">
                  <c:v>0.758857</c:v>
                </c:pt>
                <c:pt idx="785">
                  <c:v>0.75928499999999999</c:v>
                </c:pt>
                <c:pt idx="786">
                  <c:v>0.75922299999999998</c:v>
                </c:pt>
                <c:pt idx="787">
                  <c:v>0.75902899999999995</c:v>
                </c:pt>
                <c:pt idx="788">
                  <c:v>0.75921700000000003</c:v>
                </c:pt>
                <c:pt idx="789">
                  <c:v>0.75912100000000005</c:v>
                </c:pt>
                <c:pt idx="790">
                  <c:v>0.75923700000000005</c:v>
                </c:pt>
                <c:pt idx="791">
                  <c:v>0.75890299999999999</c:v>
                </c:pt>
                <c:pt idx="792">
                  <c:v>0.75899099999999997</c:v>
                </c:pt>
                <c:pt idx="793">
                  <c:v>0.75929400000000002</c:v>
                </c:pt>
                <c:pt idx="794">
                  <c:v>0.75933799999999996</c:v>
                </c:pt>
                <c:pt idx="795">
                  <c:v>0.75943499999999997</c:v>
                </c:pt>
                <c:pt idx="796">
                  <c:v>0.75957300000000005</c:v>
                </c:pt>
                <c:pt idx="797">
                  <c:v>0.75980000000000003</c:v>
                </c:pt>
                <c:pt idx="798">
                  <c:v>0.759911</c:v>
                </c:pt>
                <c:pt idx="799">
                  <c:v>0.76016099999999998</c:v>
                </c:pt>
                <c:pt idx="800">
                  <c:v>0.76041499999999995</c:v>
                </c:pt>
                <c:pt idx="801">
                  <c:v>0.76011499999999999</c:v>
                </c:pt>
                <c:pt idx="802">
                  <c:v>0.76008200000000004</c:v>
                </c:pt>
                <c:pt idx="803">
                  <c:v>0.76024899999999995</c:v>
                </c:pt>
                <c:pt idx="804">
                  <c:v>0.76024999999999998</c:v>
                </c:pt>
                <c:pt idx="805">
                  <c:v>0.76003900000000002</c:v>
                </c:pt>
                <c:pt idx="806">
                  <c:v>0.75997199999999998</c:v>
                </c:pt>
                <c:pt idx="807">
                  <c:v>0.75991600000000004</c:v>
                </c:pt>
                <c:pt idx="808">
                  <c:v>0.75986200000000004</c:v>
                </c:pt>
                <c:pt idx="809">
                  <c:v>0.75990999999999997</c:v>
                </c:pt>
                <c:pt idx="810">
                  <c:v>0.75970000000000004</c:v>
                </c:pt>
                <c:pt idx="811">
                  <c:v>0.75977600000000001</c:v>
                </c:pt>
                <c:pt idx="812">
                  <c:v>0.75977700000000004</c:v>
                </c:pt>
                <c:pt idx="813">
                  <c:v>0.759718</c:v>
                </c:pt>
                <c:pt idx="814">
                  <c:v>0.75989899999999999</c:v>
                </c:pt>
                <c:pt idx="815">
                  <c:v>0.760077</c:v>
                </c:pt>
                <c:pt idx="816">
                  <c:v>0.75974399999999997</c:v>
                </c:pt>
                <c:pt idx="817">
                  <c:v>0.75997700000000001</c:v>
                </c:pt>
                <c:pt idx="818">
                  <c:v>0.75965400000000005</c:v>
                </c:pt>
                <c:pt idx="819">
                  <c:v>0.75978500000000004</c:v>
                </c:pt>
                <c:pt idx="820">
                  <c:v>0.75969699999999996</c:v>
                </c:pt>
                <c:pt idx="821">
                  <c:v>0.75943799999999995</c:v>
                </c:pt>
                <c:pt idx="822">
                  <c:v>0.75982300000000003</c:v>
                </c:pt>
                <c:pt idx="823">
                  <c:v>0.75943099999999997</c:v>
                </c:pt>
                <c:pt idx="824">
                  <c:v>0.75960399999999995</c:v>
                </c:pt>
                <c:pt idx="825">
                  <c:v>0.75933899999999999</c:v>
                </c:pt>
                <c:pt idx="826">
                  <c:v>0.759073</c:v>
                </c:pt>
                <c:pt idx="827">
                  <c:v>0.75931300000000002</c:v>
                </c:pt>
                <c:pt idx="828">
                  <c:v>0.75924199999999997</c:v>
                </c:pt>
                <c:pt idx="829">
                  <c:v>0.75890299999999999</c:v>
                </c:pt>
                <c:pt idx="830">
                  <c:v>0.75880099999999995</c:v>
                </c:pt>
                <c:pt idx="831">
                  <c:v>0.75875400000000004</c:v>
                </c:pt>
                <c:pt idx="832">
                  <c:v>0.75895400000000002</c:v>
                </c:pt>
                <c:pt idx="833">
                  <c:v>0.75932599999999995</c:v>
                </c:pt>
                <c:pt idx="834">
                  <c:v>0.75928399999999996</c:v>
                </c:pt>
                <c:pt idx="835">
                  <c:v>0.75934900000000005</c:v>
                </c:pt>
                <c:pt idx="836">
                  <c:v>0.75948400000000005</c:v>
                </c:pt>
                <c:pt idx="837">
                  <c:v>0.75961699999999999</c:v>
                </c:pt>
                <c:pt idx="838">
                  <c:v>0.75964699999999996</c:v>
                </c:pt>
                <c:pt idx="839">
                  <c:v>0.759656</c:v>
                </c:pt>
                <c:pt idx="840">
                  <c:v>0.75994499999999998</c:v>
                </c:pt>
                <c:pt idx="841">
                  <c:v>0.75981900000000002</c:v>
                </c:pt>
                <c:pt idx="842">
                  <c:v>0.75987800000000005</c:v>
                </c:pt>
                <c:pt idx="843">
                  <c:v>0.75983500000000004</c:v>
                </c:pt>
                <c:pt idx="844">
                  <c:v>0.759992</c:v>
                </c:pt>
                <c:pt idx="845">
                  <c:v>0.75980999999999999</c:v>
                </c:pt>
                <c:pt idx="846">
                  <c:v>0.75999300000000003</c:v>
                </c:pt>
                <c:pt idx="847">
                  <c:v>0.75999499999999998</c:v>
                </c:pt>
                <c:pt idx="848">
                  <c:v>0.75974299999999995</c:v>
                </c:pt>
                <c:pt idx="849">
                  <c:v>0.75979799999999997</c:v>
                </c:pt>
                <c:pt idx="850">
                  <c:v>0.76016300000000003</c:v>
                </c:pt>
                <c:pt idx="851">
                  <c:v>0.759996</c:v>
                </c:pt>
                <c:pt idx="852">
                  <c:v>0.76016499999999998</c:v>
                </c:pt>
                <c:pt idx="853">
                  <c:v>0.76010299999999997</c:v>
                </c:pt>
                <c:pt idx="854">
                  <c:v>0.76024400000000003</c:v>
                </c:pt>
                <c:pt idx="855">
                  <c:v>0.760189</c:v>
                </c:pt>
                <c:pt idx="856">
                  <c:v>0.76004300000000002</c:v>
                </c:pt>
                <c:pt idx="857">
                  <c:v>0.76019899999999996</c:v>
                </c:pt>
                <c:pt idx="858">
                  <c:v>0.76027699999999998</c:v>
                </c:pt>
                <c:pt idx="859">
                  <c:v>0.76017299999999999</c:v>
                </c:pt>
                <c:pt idx="860">
                  <c:v>0.76034599999999997</c:v>
                </c:pt>
                <c:pt idx="861">
                  <c:v>0.76043899999999998</c:v>
                </c:pt>
                <c:pt idx="862">
                  <c:v>0.76052200000000003</c:v>
                </c:pt>
                <c:pt idx="863">
                  <c:v>0.76072799999999996</c:v>
                </c:pt>
                <c:pt idx="864">
                  <c:v>0.76089899999999999</c:v>
                </c:pt>
                <c:pt idx="865">
                  <c:v>0.76066</c:v>
                </c:pt>
                <c:pt idx="866">
                  <c:v>0.76087800000000005</c:v>
                </c:pt>
                <c:pt idx="867">
                  <c:v>0.76073199999999996</c:v>
                </c:pt>
                <c:pt idx="868">
                  <c:v>0.76063999999999998</c:v>
                </c:pt>
                <c:pt idx="869">
                  <c:v>0.76065300000000002</c:v>
                </c:pt>
                <c:pt idx="870">
                  <c:v>0.760791</c:v>
                </c:pt>
                <c:pt idx="871">
                  <c:v>0.76061900000000005</c:v>
                </c:pt>
                <c:pt idx="872">
                  <c:v>0.76086399999999998</c:v>
                </c:pt>
                <c:pt idx="873">
                  <c:v>0.760911</c:v>
                </c:pt>
                <c:pt idx="874">
                  <c:v>0.76095100000000004</c:v>
                </c:pt>
                <c:pt idx="875">
                  <c:v>0.76097499999999996</c:v>
                </c:pt>
                <c:pt idx="876">
                  <c:v>0.76042500000000002</c:v>
                </c:pt>
                <c:pt idx="877">
                  <c:v>0.76048000000000004</c:v>
                </c:pt>
                <c:pt idx="878">
                  <c:v>0.76044900000000004</c:v>
                </c:pt>
                <c:pt idx="879">
                  <c:v>0.76061800000000002</c:v>
                </c:pt>
                <c:pt idx="880">
                  <c:v>0.76050099999999998</c:v>
                </c:pt>
                <c:pt idx="881">
                  <c:v>0.76074600000000003</c:v>
                </c:pt>
                <c:pt idx="882">
                  <c:v>0.76070199999999999</c:v>
                </c:pt>
                <c:pt idx="883">
                  <c:v>0.76071200000000005</c:v>
                </c:pt>
                <c:pt idx="884">
                  <c:v>0.76053499999999996</c:v>
                </c:pt>
                <c:pt idx="885">
                  <c:v>0.760687</c:v>
                </c:pt>
                <c:pt idx="886">
                  <c:v>0.76075099999999996</c:v>
                </c:pt>
                <c:pt idx="887">
                  <c:v>0.76052299999999995</c:v>
                </c:pt>
                <c:pt idx="888">
                  <c:v>0.76077799999999995</c:v>
                </c:pt>
                <c:pt idx="889">
                  <c:v>0.76057300000000005</c:v>
                </c:pt>
                <c:pt idx="890">
                  <c:v>0.76071999999999995</c:v>
                </c:pt>
                <c:pt idx="891">
                  <c:v>0.76068599999999997</c:v>
                </c:pt>
                <c:pt idx="892">
                  <c:v>0.76044800000000001</c:v>
                </c:pt>
                <c:pt idx="893">
                  <c:v>0.76039699999999999</c:v>
                </c:pt>
                <c:pt idx="894">
                  <c:v>0.76065000000000005</c:v>
                </c:pt>
                <c:pt idx="895">
                  <c:v>0.76061400000000001</c:v>
                </c:pt>
                <c:pt idx="896">
                  <c:v>0.76073400000000002</c:v>
                </c:pt>
                <c:pt idx="897">
                  <c:v>0.76086299999999996</c:v>
                </c:pt>
                <c:pt idx="898">
                  <c:v>0.76096699999999995</c:v>
                </c:pt>
                <c:pt idx="899">
                  <c:v>0.76117000000000001</c:v>
                </c:pt>
                <c:pt idx="900">
                  <c:v>0.76113299999999995</c:v>
                </c:pt>
                <c:pt idx="901">
                  <c:v>0.76112999999999997</c:v>
                </c:pt>
                <c:pt idx="902">
                  <c:v>0.761104</c:v>
                </c:pt>
                <c:pt idx="903">
                  <c:v>0.76095500000000005</c:v>
                </c:pt>
                <c:pt idx="904">
                  <c:v>0.76111099999999998</c:v>
                </c:pt>
                <c:pt idx="905">
                  <c:v>0.76114300000000001</c:v>
                </c:pt>
                <c:pt idx="906">
                  <c:v>0.76124000000000003</c:v>
                </c:pt>
                <c:pt idx="907">
                  <c:v>0.76112599999999997</c:v>
                </c:pt>
                <c:pt idx="908">
                  <c:v>0.761266</c:v>
                </c:pt>
                <c:pt idx="909">
                  <c:v>0.76125900000000002</c:v>
                </c:pt>
                <c:pt idx="910">
                  <c:v>0.76123499999999999</c:v>
                </c:pt>
                <c:pt idx="911">
                  <c:v>0.76127800000000001</c:v>
                </c:pt>
                <c:pt idx="912">
                  <c:v>0.76142100000000001</c:v>
                </c:pt>
                <c:pt idx="913">
                  <c:v>0.761351</c:v>
                </c:pt>
                <c:pt idx="914">
                  <c:v>0.76143899999999998</c:v>
                </c:pt>
                <c:pt idx="915">
                  <c:v>0.76130500000000001</c:v>
                </c:pt>
                <c:pt idx="916">
                  <c:v>0.76122100000000004</c:v>
                </c:pt>
                <c:pt idx="917">
                  <c:v>0.76125799999999999</c:v>
                </c:pt>
                <c:pt idx="918">
                  <c:v>0.76122800000000002</c:v>
                </c:pt>
                <c:pt idx="919">
                  <c:v>0.76124499999999995</c:v>
                </c:pt>
                <c:pt idx="920">
                  <c:v>0.76136000000000004</c:v>
                </c:pt>
                <c:pt idx="921">
                  <c:v>0.76134400000000002</c:v>
                </c:pt>
                <c:pt idx="922">
                  <c:v>0.76129800000000003</c:v>
                </c:pt>
                <c:pt idx="923">
                  <c:v>0.76160600000000001</c:v>
                </c:pt>
                <c:pt idx="924">
                  <c:v>0.761876</c:v>
                </c:pt>
                <c:pt idx="925">
                  <c:v>0.76198500000000002</c:v>
                </c:pt>
                <c:pt idx="926">
                  <c:v>0.76207800000000003</c:v>
                </c:pt>
                <c:pt idx="927">
                  <c:v>0.76191600000000004</c:v>
                </c:pt>
                <c:pt idx="928">
                  <c:v>0.76219099999999995</c:v>
                </c:pt>
                <c:pt idx="929">
                  <c:v>0.76236999999999999</c:v>
                </c:pt>
                <c:pt idx="930">
                  <c:v>0.76228799999999997</c:v>
                </c:pt>
                <c:pt idx="931">
                  <c:v>0.76230600000000004</c:v>
                </c:pt>
                <c:pt idx="932">
                  <c:v>0.76251999999999998</c:v>
                </c:pt>
                <c:pt idx="933">
                  <c:v>0.762706</c:v>
                </c:pt>
                <c:pt idx="934">
                  <c:v>0.76266699999999998</c:v>
                </c:pt>
                <c:pt idx="935">
                  <c:v>0.76284099999999999</c:v>
                </c:pt>
                <c:pt idx="936">
                  <c:v>0.76257699999999995</c:v>
                </c:pt>
                <c:pt idx="937">
                  <c:v>0.76249599999999995</c:v>
                </c:pt>
                <c:pt idx="938">
                  <c:v>0.76242799999999999</c:v>
                </c:pt>
                <c:pt idx="939">
                  <c:v>0.76270000000000004</c:v>
                </c:pt>
                <c:pt idx="940">
                  <c:v>0.76256299999999999</c:v>
                </c:pt>
                <c:pt idx="941">
                  <c:v>0.76295299999999999</c:v>
                </c:pt>
                <c:pt idx="942">
                  <c:v>0.76292700000000002</c:v>
                </c:pt>
                <c:pt idx="943">
                  <c:v>0.76293100000000003</c:v>
                </c:pt>
                <c:pt idx="944">
                  <c:v>0.763019</c:v>
                </c:pt>
                <c:pt idx="945">
                  <c:v>0.76298100000000002</c:v>
                </c:pt>
                <c:pt idx="946">
                  <c:v>0.76305999999999996</c:v>
                </c:pt>
                <c:pt idx="947">
                  <c:v>0.76270499999999997</c:v>
                </c:pt>
                <c:pt idx="948">
                  <c:v>0.76293999999999995</c:v>
                </c:pt>
                <c:pt idx="949">
                  <c:v>0.76261000000000001</c:v>
                </c:pt>
                <c:pt idx="950">
                  <c:v>0.76279699999999995</c:v>
                </c:pt>
                <c:pt idx="951">
                  <c:v>0.76273899999999994</c:v>
                </c:pt>
                <c:pt idx="952">
                  <c:v>0.76244500000000004</c:v>
                </c:pt>
                <c:pt idx="953">
                  <c:v>0.762764</c:v>
                </c:pt>
                <c:pt idx="954">
                  <c:v>0.76278900000000005</c:v>
                </c:pt>
                <c:pt idx="955">
                  <c:v>0.76256900000000005</c:v>
                </c:pt>
                <c:pt idx="956">
                  <c:v>0.76264900000000002</c:v>
                </c:pt>
                <c:pt idx="957">
                  <c:v>0.76227999999999996</c:v>
                </c:pt>
                <c:pt idx="958">
                  <c:v>0.76270800000000005</c:v>
                </c:pt>
                <c:pt idx="959">
                  <c:v>0.76261999999999996</c:v>
                </c:pt>
                <c:pt idx="960">
                  <c:v>0.76259299999999997</c:v>
                </c:pt>
                <c:pt idx="961">
                  <c:v>0.76244900000000004</c:v>
                </c:pt>
                <c:pt idx="962">
                  <c:v>0.76241300000000001</c:v>
                </c:pt>
                <c:pt idx="963">
                  <c:v>0.76233099999999998</c:v>
                </c:pt>
                <c:pt idx="964">
                  <c:v>0.76226400000000005</c:v>
                </c:pt>
                <c:pt idx="965">
                  <c:v>0.76235600000000003</c:v>
                </c:pt>
                <c:pt idx="966">
                  <c:v>0.762548</c:v>
                </c:pt>
                <c:pt idx="967">
                  <c:v>0.76278599999999996</c:v>
                </c:pt>
                <c:pt idx="968">
                  <c:v>0.76281900000000002</c:v>
                </c:pt>
                <c:pt idx="969">
                  <c:v>0.762602</c:v>
                </c:pt>
                <c:pt idx="970">
                  <c:v>0.762907</c:v>
                </c:pt>
                <c:pt idx="971">
                  <c:v>0.76283400000000001</c:v>
                </c:pt>
                <c:pt idx="972">
                  <c:v>0.76259399999999999</c:v>
                </c:pt>
                <c:pt idx="973">
                  <c:v>0.76269100000000001</c:v>
                </c:pt>
                <c:pt idx="974">
                  <c:v>0.76255200000000001</c:v>
                </c:pt>
                <c:pt idx="975">
                  <c:v>0.76274799999999998</c:v>
                </c:pt>
                <c:pt idx="976">
                  <c:v>0.76239599999999996</c:v>
                </c:pt>
                <c:pt idx="977">
                  <c:v>0.762629</c:v>
                </c:pt>
                <c:pt idx="978">
                  <c:v>0.76260499999999998</c:v>
                </c:pt>
                <c:pt idx="979">
                  <c:v>0.76265799999999995</c:v>
                </c:pt>
                <c:pt idx="980">
                  <c:v>0.76244299999999998</c:v>
                </c:pt>
                <c:pt idx="981">
                  <c:v>0.76236300000000001</c:v>
                </c:pt>
                <c:pt idx="982">
                  <c:v>0.76243000000000005</c:v>
                </c:pt>
                <c:pt idx="983">
                  <c:v>0.76263899999999996</c:v>
                </c:pt>
                <c:pt idx="984">
                  <c:v>0.76287899999999997</c:v>
                </c:pt>
                <c:pt idx="985">
                  <c:v>0.76288400000000001</c:v>
                </c:pt>
                <c:pt idx="986">
                  <c:v>0.762907</c:v>
                </c:pt>
                <c:pt idx="987">
                  <c:v>0.76292499999999996</c:v>
                </c:pt>
                <c:pt idx="988">
                  <c:v>0.76295400000000002</c:v>
                </c:pt>
                <c:pt idx="989">
                  <c:v>0.76277499999999998</c:v>
                </c:pt>
                <c:pt idx="990">
                  <c:v>0.76294799999999996</c:v>
                </c:pt>
                <c:pt idx="991">
                  <c:v>0.76294799999999996</c:v>
                </c:pt>
                <c:pt idx="992">
                  <c:v>0.76298299999999997</c:v>
                </c:pt>
                <c:pt idx="993">
                  <c:v>0.76292700000000002</c:v>
                </c:pt>
                <c:pt idx="994">
                  <c:v>0.762934</c:v>
                </c:pt>
                <c:pt idx="995">
                  <c:v>0.76282099999999997</c:v>
                </c:pt>
                <c:pt idx="996">
                  <c:v>0.76240200000000002</c:v>
                </c:pt>
                <c:pt idx="997">
                  <c:v>0.76241999999999999</c:v>
                </c:pt>
                <c:pt idx="998">
                  <c:v>0.76201799999999997</c:v>
                </c:pt>
                <c:pt idx="999">
                  <c:v>0.76232800000000001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3.4449960000000002</c:v>
                </c:pt>
                <c:pt idx="1">
                  <c:v>3.5595970000000001</c:v>
                </c:pt>
                <c:pt idx="2">
                  <c:v>3.4603079999999999</c:v>
                </c:pt>
                <c:pt idx="3">
                  <c:v>3.2911999999999999</c:v>
                </c:pt>
                <c:pt idx="4">
                  <c:v>3.3113139999999999</c:v>
                </c:pt>
                <c:pt idx="5">
                  <c:v>3.2191890000000001</c:v>
                </c:pt>
                <c:pt idx="6">
                  <c:v>3.1612629999999999</c:v>
                </c:pt>
                <c:pt idx="7">
                  <c:v>3.2211669999999999</c:v>
                </c:pt>
                <c:pt idx="8">
                  <c:v>3.1991109999999998</c:v>
                </c:pt>
                <c:pt idx="9">
                  <c:v>3.1060370000000002</c:v>
                </c:pt>
                <c:pt idx="10">
                  <c:v>3.1172249999999999</c:v>
                </c:pt>
                <c:pt idx="11">
                  <c:v>3.0700690000000002</c:v>
                </c:pt>
                <c:pt idx="12">
                  <c:v>3.109337</c:v>
                </c:pt>
                <c:pt idx="13">
                  <c:v>3.1151430000000002</c:v>
                </c:pt>
                <c:pt idx="14">
                  <c:v>3.212612</c:v>
                </c:pt>
                <c:pt idx="15">
                  <c:v>3.261082</c:v>
                </c:pt>
                <c:pt idx="16">
                  <c:v>3.2693940000000001</c:v>
                </c:pt>
                <c:pt idx="17">
                  <c:v>3.3452440000000001</c:v>
                </c:pt>
                <c:pt idx="18">
                  <c:v>3.3571219999999999</c:v>
                </c:pt>
                <c:pt idx="19">
                  <c:v>3.3785379999999998</c:v>
                </c:pt>
                <c:pt idx="20">
                  <c:v>3.427025</c:v>
                </c:pt>
                <c:pt idx="21">
                  <c:v>3.407721</c:v>
                </c:pt>
                <c:pt idx="22">
                  <c:v>3.4218760000000001</c:v>
                </c:pt>
                <c:pt idx="23">
                  <c:v>3.4336319999999998</c:v>
                </c:pt>
                <c:pt idx="24">
                  <c:v>3.430882</c:v>
                </c:pt>
                <c:pt idx="25">
                  <c:v>3.4682759999999999</c:v>
                </c:pt>
                <c:pt idx="26">
                  <c:v>3.4498730000000002</c:v>
                </c:pt>
                <c:pt idx="27">
                  <c:v>3.4376229999999999</c:v>
                </c:pt>
                <c:pt idx="28">
                  <c:v>3.447403</c:v>
                </c:pt>
                <c:pt idx="29">
                  <c:v>3.4392879999999999</c:v>
                </c:pt>
                <c:pt idx="30">
                  <c:v>3.4260190000000001</c:v>
                </c:pt>
                <c:pt idx="31">
                  <c:v>3.4006259999999999</c:v>
                </c:pt>
                <c:pt idx="32">
                  <c:v>3.404693</c:v>
                </c:pt>
                <c:pt idx="33">
                  <c:v>3.3920520000000001</c:v>
                </c:pt>
                <c:pt idx="34">
                  <c:v>3.3703110000000001</c:v>
                </c:pt>
                <c:pt idx="35">
                  <c:v>3.378428</c:v>
                </c:pt>
                <c:pt idx="36">
                  <c:v>3.3845459999999998</c:v>
                </c:pt>
                <c:pt idx="37">
                  <c:v>3.3749289999999998</c:v>
                </c:pt>
                <c:pt idx="38">
                  <c:v>3.3757860000000002</c:v>
                </c:pt>
                <c:pt idx="39">
                  <c:v>3.391146</c:v>
                </c:pt>
                <c:pt idx="40">
                  <c:v>3.3899279999999998</c:v>
                </c:pt>
                <c:pt idx="41">
                  <c:v>3.3715869999999999</c:v>
                </c:pt>
                <c:pt idx="42">
                  <c:v>3.3705099999999999</c:v>
                </c:pt>
                <c:pt idx="43">
                  <c:v>3.3914490000000002</c:v>
                </c:pt>
                <c:pt idx="44">
                  <c:v>3.4084089999999998</c:v>
                </c:pt>
                <c:pt idx="45">
                  <c:v>3.4269919999999998</c:v>
                </c:pt>
                <c:pt idx="46">
                  <c:v>3.426952</c:v>
                </c:pt>
                <c:pt idx="47">
                  <c:v>3.440658</c:v>
                </c:pt>
                <c:pt idx="48">
                  <c:v>3.4501599999999999</c:v>
                </c:pt>
                <c:pt idx="49">
                  <c:v>3.4520870000000001</c:v>
                </c:pt>
                <c:pt idx="50">
                  <c:v>3.439648</c:v>
                </c:pt>
                <c:pt idx="51">
                  <c:v>3.4363570000000001</c:v>
                </c:pt>
                <c:pt idx="52">
                  <c:v>3.4185639999999999</c:v>
                </c:pt>
                <c:pt idx="53">
                  <c:v>3.4118200000000001</c:v>
                </c:pt>
                <c:pt idx="54">
                  <c:v>3.403848</c:v>
                </c:pt>
                <c:pt idx="55">
                  <c:v>3.4105400000000001</c:v>
                </c:pt>
                <c:pt idx="56">
                  <c:v>3.4172639999999999</c:v>
                </c:pt>
                <c:pt idx="57">
                  <c:v>3.4744459999999999</c:v>
                </c:pt>
                <c:pt idx="58">
                  <c:v>3.4710930000000002</c:v>
                </c:pt>
                <c:pt idx="59">
                  <c:v>3.4632640000000001</c:v>
                </c:pt>
                <c:pt idx="60">
                  <c:v>3.449357</c:v>
                </c:pt>
                <c:pt idx="61">
                  <c:v>3.4826459999999999</c:v>
                </c:pt>
                <c:pt idx="62">
                  <c:v>3.4665659999999998</c:v>
                </c:pt>
                <c:pt idx="63">
                  <c:v>3.4661200000000001</c:v>
                </c:pt>
                <c:pt idx="64">
                  <c:v>3.4611499999999999</c:v>
                </c:pt>
                <c:pt idx="65">
                  <c:v>3.4786980000000001</c:v>
                </c:pt>
                <c:pt idx="66">
                  <c:v>3.4815870000000002</c:v>
                </c:pt>
                <c:pt idx="67">
                  <c:v>3.4939369999999998</c:v>
                </c:pt>
                <c:pt idx="68">
                  <c:v>3.485922</c:v>
                </c:pt>
                <c:pt idx="69">
                  <c:v>3.4829829999999999</c:v>
                </c:pt>
                <c:pt idx="70">
                  <c:v>3.4814280000000002</c:v>
                </c:pt>
                <c:pt idx="71">
                  <c:v>3.4832709999999998</c:v>
                </c:pt>
                <c:pt idx="72">
                  <c:v>3.4791629999999998</c:v>
                </c:pt>
                <c:pt idx="73">
                  <c:v>3.4762270000000002</c:v>
                </c:pt>
                <c:pt idx="74">
                  <c:v>3.4736850000000001</c:v>
                </c:pt>
                <c:pt idx="75">
                  <c:v>3.477169</c:v>
                </c:pt>
                <c:pt idx="76">
                  <c:v>3.4716800000000001</c:v>
                </c:pt>
                <c:pt idx="77">
                  <c:v>3.4621</c:v>
                </c:pt>
                <c:pt idx="78">
                  <c:v>3.4443980000000001</c:v>
                </c:pt>
                <c:pt idx="79">
                  <c:v>3.4410720000000001</c:v>
                </c:pt>
                <c:pt idx="80">
                  <c:v>3.4347569999999998</c:v>
                </c:pt>
                <c:pt idx="81">
                  <c:v>3.4352130000000001</c:v>
                </c:pt>
                <c:pt idx="82">
                  <c:v>3.4518260000000001</c:v>
                </c:pt>
                <c:pt idx="83">
                  <c:v>3.4493689999999999</c:v>
                </c:pt>
                <c:pt idx="84">
                  <c:v>3.4502449999999998</c:v>
                </c:pt>
                <c:pt idx="85">
                  <c:v>3.465557</c:v>
                </c:pt>
                <c:pt idx="86">
                  <c:v>3.4645100000000002</c:v>
                </c:pt>
                <c:pt idx="87">
                  <c:v>3.4586049999999999</c:v>
                </c:pt>
                <c:pt idx="88">
                  <c:v>3.4538709999999999</c:v>
                </c:pt>
                <c:pt idx="89">
                  <c:v>3.4589829999999999</c:v>
                </c:pt>
                <c:pt idx="90">
                  <c:v>3.452833</c:v>
                </c:pt>
                <c:pt idx="91">
                  <c:v>3.446914</c:v>
                </c:pt>
                <c:pt idx="92">
                  <c:v>3.444623</c:v>
                </c:pt>
                <c:pt idx="93">
                  <c:v>3.4437259999999998</c:v>
                </c:pt>
                <c:pt idx="94">
                  <c:v>3.4453309999999999</c:v>
                </c:pt>
                <c:pt idx="95">
                  <c:v>3.4542449999999998</c:v>
                </c:pt>
                <c:pt idx="96">
                  <c:v>3.4457360000000001</c:v>
                </c:pt>
                <c:pt idx="97">
                  <c:v>3.4408530000000002</c:v>
                </c:pt>
                <c:pt idx="98">
                  <c:v>3.4507349999999999</c:v>
                </c:pt>
                <c:pt idx="99">
                  <c:v>3.4538329999999999</c:v>
                </c:pt>
                <c:pt idx="100">
                  <c:v>3.4536419999999999</c:v>
                </c:pt>
                <c:pt idx="101">
                  <c:v>3.4516719999999999</c:v>
                </c:pt>
                <c:pt idx="102">
                  <c:v>3.4568850000000002</c:v>
                </c:pt>
                <c:pt idx="103">
                  <c:v>3.4565670000000002</c:v>
                </c:pt>
                <c:pt idx="104">
                  <c:v>3.4403540000000001</c:v>
                </c:pt>
                <c:pt idx="105">
                  <c:v>3.436944</c:v>
                </c:pt>
                <c:pt idx="106">
                  <c:v>3.430183</c:v>
                </c:pt>
                <c:pt idx="107">
                  <c:v>3.4245779999999999</c:v>
                </c:pt>
                <c:pt idx="108">
                  <c:v>3.4315060000000002</c:v>
                </c:pt>
                <c:pt idx="109">
                  <c:v>3.430736</c:v>
                </c:pt>
                <c:pt idx="110">
                  <c:v>3.4284460000000001</c:v>
                </c:pt>
                <c:pt idx="111">
                  <c:v>3.4223150000000002</c:v>
                </c:pt>
                <c:pt idx="112">
                  <c:v>3.415035</c:v>
                </c:pt>
                <c:pt idx="113">
                  <c:v>3.4176959999999998</c:v>
                </c:pt>
                <c:pt idx="114">
                  <c:v>3.4202119999999998</c:v>
                </c:pt>
                <c:pt idx="115">
                  <c:v>3.422196</c:v>
                </c:pt>
                <c:pt idx="116">
                  <c:v>3.4227180000000001</c:v>
                </c:pt>
                <c:pt idx="117">
                  <c:v>3.426193</c:v>
                </c:pt>
                <c:pt idx="118">
                  <c:v>3.4247709999999998</c:v>
                </c:pt>
                <c:pt idx="119">
                  <c:v>3.4279950000000001</c:v>
                </c:pt>
                <c:pt idx="120">
                  <c:v>3.4308179999999999</c:v>
                </c:pt>
                <c:pt idx="121">
                  <c:v>3.4250560000000001</c:v>
                </c:pt>
                <c:pt idx="122">
                  <c:v>3.4270890000000001</c:v>
                </c:pt>
                <c:pt idx="123">
                  <c:v>3.434761</c:v>
                </c:pt>
                <c:pt idx="124">
                  <c:v>3.4704299999999999</c:v>
                </c:pt>
                <c:pt idx="125">
                  <c:v>3.4761090000000001</c:v>
                </c:pt>
                <c:pt idx="126">
                  <c:v>3.4712679999999998</c:v>
                </c:pt>
                <c:pt idx="127">
                  <c:v>3.4855740000000002</c:v>
                </c:pt>
                <c:pt idx="128">
                  <c:v>3.4876330000000002</c:v>
                </c:pt>
                <c:pt idx="129">
                  <c:v>3.4881570000000002</c:v>
                </c:pt>
                <c:pt idx="130">
                  <c:v>3.4857520000000002</c:v>
                </c:pt>
                <c:pt idx="131">
                  <c:v>3.4856470000000002</c:v>
                </c:pt>
                <c:pt idx="132">
                  <c:v>3.4850279999999998</c:v>
                </c:pt>
                <c:pt idx="133">
                  <c:v>3.4871620000000001</c:v>
                </c:pt>
                <c:pt idx="134">
                  <c:v>3.4888370000000002</c:v>
                </c:pt>
                <c:pt idx="135">
                  <c:v>3.486399</c:v>
                </c:pt>
                <c:pt idx="136">
                  <c:v>3.4916960000000001</c:v>
                </c:pt>
                <c:pt idx="137">
                  <c:v>3.4958670000000001</c:v>
                </c:pt>
                <c:pt idx="138">
                  <c:v>3.4943240000000002</c:v>
                </c:pt>
                <c:pt idx="139">
                  <c:v>3.5038019999999999</c:v>
                </c:pt>
                <c:pt idx="140">
                  <c:v>3.5085790000000001</c:v>
                </c:pt>
                <c:pt idx="141">
                  <c:v>3.5159379999999998</c:v>
                </c:pt>
                <c:pt idx="142">
                  <c:v>3.5129609999999998</c:v>
                </c:pt>
                <c:pt idx="143">
                  <c:v>3.5139640000000001</c:v>
                </c:pt>
                <c:pt idx="144">
                  <c:v>3.5121570000000002</c:v>
                </c:pt>
                <c:pt idx="145">
                  <c:v>3.5068419999999998</c:v>
                </c:pt>
                <c:pt idx="146">
                  <c:v>3.5075129999999999</c:v>
                </c:pt>
                <c:pt idx="147">
                  <c:v>3.50813</c:v>
                </c:pt>
                <c:pt idx="148">
                  <c:v>3.513614</c:v>
                </c:pt>
                <c:pt idx="149">
                  <c:v>3.5172870000000001</c:v>
                </c:pt>
                <c:pt idx="150">
                  <c:v>3.5220980000000002</c:v>
                </c:pt>
                <c:pt idx="151">
                  <c:v>3.5186060000000001</c:v>
                </c:pt>
                <c:pt idx="152">
                  <c:v>3.5161539999999998</c:v>
                </c:pt>
                <c:pt idx="153">
                  <c:v>3.5106660000000001</c:v>
                </c:pt>
                <c:pt idx="154">
                  <c:v>3.5083000000000002</c:v>
                </c:pt>
                <c:pt idx="155">
                  <c:v>3.5116809999999998</c:v>
                </c:pt>
                <c:pt idx="156">
                  <c:v>3.5146329999999999</c:v>
                </c:pt>
                <c:pt idx="157">
                  <c:v>3.5089169999999998</c:v>
                </c:pt>
                <c:pt idx="158">
                  <c:v>3.5029949999999999</c:v>
                </c:pt>
                <c:pt idx="159">
                  <c:v>3.5042719999999998</c:v>
                </c:pt>
                <c:pt idx="160">
                  <c:v>3.5056880000000001</c:v>
                </c:pt>
                <c:pt idx="161">
                  <c:v>3.5023900000000001</c:v>
                </c:pt>
                <c:pt idx="162">
                  <c:v>3.4995500000000002</c:v>
                </c:pt>
                <c:pt idx="163">
                  <c:v>3.4971130000000001</c:v>
                </c:pt>
                <c:pt idx="164">
                  <c:v>3.4960520000000002</c:v>
                </c:pt>
                <c:pt idx="165">
                  <c:v>3.4932240000000001</c:v>
                </c:pt>
                <c:pt idx="166">
                  <c:v>3.4895079999999998</c:v>
                </c:pt>
                <c:pt idx="167">
                  <c:v>3.4885350000000002</c:v>
                </c:pt>
                <c:pt idx="168">
                  <c:v>3.4851999999999999</c:v>
                </c:pt>
                <c:pt idx="169">
                  <c:v>3.488947</c:v>
                </c:pt>
                <c:pt idx="170">
                  <c:v>3.487959</c:v>
                </c:pt>
                <c:pt idx="171">
                  <c:v>3.4936690000000001</c:v>
                </c:pt>
                <c:pt idx="172">
                  <c:v>3.492826</c:v>
                </c:pt>
                <c:pt idx="173">
                  <c:v>3.4844210000000002</c:v>
                </c:pt>
                <c:pt idx="174">
                  <c:v>3.4834360000000002</c:v>
                </c:pt>
                <c:pt idx="175">
                  <c:v>3.4781689999999998</c:v>
                </c:pt>
                <c:pt idx="176">
                  <c:v>3.4759030000000002</c:v>
                </c:pt>
                <c:pt idx="177">
                  <c:v>3.47559</c:v>
                </c:pt>
                <c:pt idx="178">
                  <c:v>3.475168</c:v>
                </c:pt>
                <c:pt idx="179">
                  <c:v>3.472264</c:v>
                </c:pt>
                <c:pt idx="180">
                  <c:v>3.4829910000000002</c:v>
                </c:pt>
                <c:pt idx="181">
                  <c:v>3.481887</c:v>
                </c:pt>
                <c:pt idx="182">
                  <c:v>3.488861</c:v>
                </c:pt>
                <c:pt idx="183">
                  <c:v>3.4871379999999998</c:v>
                </c:pt>
                <c:pt idx="184">
                  <c:v>3.4868899999999998</c:v>
                </c:pt>
                <c:pt idx="185">
                  <c:v>3.4904869999999999</c:v>
                </c:pt>
                <c:pt idx="186">
                  <c:v>3.483797</c:v>
                </c:pt>
                <c:pt idx="187">
                  <c:v>3.4908260000000002</c:v>
                </c:pt>
                <c:pt idx="188">
                  <c:v>3.513201</c:v>
                </c:pt>
                <c:pt idx="189">
                  <c:v>3.5128430000000002</c:v>
                </c:pt>
                <c:pt idx="190">
                  <c:v>3.5165769999999998</c:v>
                </c:pt>
                <c:pt idx="191">
                  <c:v>3.5192709999999998</c:v>
                </c:pt>
                <c:pt idx="192">
                  <c:v>3.52033</c:v>
                </c:pt>
                <c:pt idx="193">
                  <c:v>3.5226700000000002</c:v>
                </c:pt>
                <c:pt idx="194">
                  <c:v>3.5210880000000002</c:v>
                </c:pt>
                <c:pt idx="195">
                  <c:v>3.5182600000000002</c:v>
                </c:pt>
                <c:pt idx="196">
                  <c:v>3.5161259999999999</c:v>
                </c:pt>
                <c:pt idx="197">
                  <c:v>3.5146920000000001</c:v>
                </c:pt>
                <c:pt idx="198">
                  <c:v>3.5154209999999999</c:v>
                </c:pt>
                <c:pt idx="199">
                  <c:v>3.5132810000000001</c:v>
                </c:pt>
                <c:pt idx="200">
                  <c:v>3.5071500000000002</c:v>
                </c:pt>
                <c:pt idx="201">
                  <c:v>3.5053399999999999</c:v>
                </c:pt>
                <c:pt idx="202">
                  <c:v>3.5047809999999999</c:v>
                </c:pt>
                <c:pt idx="203">
                  <c:v>3.5022440000000001</c:v>
                </c:pt>
                <c:pt idx="204">
                  <c:v>3.5040460000000002</c:v>
                </c:pt>
                <c:pt idx="205">
                  <c:v>3.5032809999999999</c:v>
                </c:pt>
                <c:pt idx="206">
                  <c:v>3.500292</c:v>
                </c:pt>
                <c:pt idx="207">
                  <c:v>3.5015399999999999</c:v>
                </c:pt>
                <c:pt idx="208">
                  <c:v>3.4984030000000002</c:v>
                </c:pt>
                <c:pt idx="209">
                  <c:v>3.500016</c:v>
                </c:pt>
                <c:pt idx="210">
                  <c:v>3.5003129999999998</c:v>
                </c:pt>
                <c:pt idx="211">
                  <c:v>3.5001069999999999</c:v>
                </c:pt>
                <c:pt idx="212">
                  <c:v>3.495466</c:v>
                </c:pt>
                <c:pt idx="213">
                  <c:v>3.49512</c:v>
                </c:pt>
                <c:pt idx="214">
                  <c:v>3.4941499999999999</c:v>
                </c:pt>
                <c:pt idx="215">
                  <c:v>3.4909859999999999</c:v>
                </c:pt>
                <c:pt idx="216">
                  <c:v>3.486761</c:v>
                </c:pt>
                <c:pt idx="217">
                  <c:v>3.4912619999999999</c:v>
                </c:pt>
                <c:pt idx="218">
                  <c:v>3.4889109999999999</c:v>
                </c:pt>
                <c:pt idx="219">
                  <c:v>3.4897589999999998</c:v>
                </c:pt>
                <c:pt idx="220">
                  <c:v>3.4904959999999998</c:v>
                </c:pt>
                <c:pt idx="221">
                  <c:v>3.4920520000000002</c:v>
                </c:pt>
                <c:pt idx="222">
                  <c:v>3.4880249999999999</c:v>
                </c:pt>
                <c:pt idx="223">
                  <c:v>3.4858820000000001</c:v>
                </c:pt>
                <c:pt idx="224">
                  <c:v>3.483419</c:v>
                </c:pt>
                <c:pt idx="225">
                  <c:v>3.4807959999999998</c:v>
                </c:pt>
                <c:pt idx="226">
                  <c:v>3.4792709999999998</c:v>
                </c:pt>
                <c:pt idx="227">
                  <c:v>3.4798800000000001</c:v>
                </c:pt>
                <c:pt idx="228">
                  <c:v>3.4813450000000001</c:v>
                </c:pt>
                <c:pt idx="229">
                  <c:v>3.4788269999999999</c:v>
                </c:pt>
                <c:pt idx="230">
                  <c:v>3.4784980000000001</c:v>
                </c:pt>
                <c:pt idx="231">
                  <c:v>3.4790909999999999</c:v>
                </c:pt>
                <c:pt idx="232">
                  <c:v>3.4812349999999999</c:v>
                </c:pt>
                <c:pt idx="233">
                  <c:v>3.481077</c:v>
                </c:pt>
                <c:pt idx="234">
                  <c:v>3.4789189999999999</c:v>
                </c:pt>
                <c:pt idx="235">
                  <c:v>3.4787949999999999</c:v>
                </c:pt>
                <c:pt idx="236">
                  <c:v>3.480372</c:v>
                </c:pt>
                <c:pt idx="237">
                  <c:v>3.4936669999999999</c:v>
                </c:pt>
                <c:pt idx="238">
                  <c:v>3.4947020000000002</c:v>
                </c:pt>
                <c:pt idx="239">
                  <c:v>3.4924279999999999</c:v>
                </c:pt>
                <c:pt idx="240">
                  <c:v>3.4923299999999999</c:v>
                </c:pt>
                <c:pt idx="241">
                  <c:v>3.4919950000000002</c:v>
                </c:pt>
                <c:pt idx="242">
                  <c:v>3.4900500000000001</c:v>
                </c:pt>
                <c:pt idx="243">
                  <c:v>3.4867020000000002</c:v>
                </c:pt>
                <c:pt idx="244">
                  <c:v>3.487857</c:v>
                </c:pt>
                <c:pt idx="245">
                  <c:v>3.4896569999999998</c:v>
                </c:pt>
                <c:pt idx="246">
                  <c:v>3.4873099999999999</c:v>
                </c:pt>
                <c:pt idx="247">
                  <c:v>3.4889559999999999</c:v>
                </c:pt>
                <c:pt idx="248">
                  <c:v>3.4899360000000001</c:v>
                </c:pt>
                <c:pt idx="249">
                  <c:v>3.4875690000000001</c:v>
                </c:pt>
                <c:pt idx="250">
                  <c:v>3.4831569999999998</c:v>
                </c:pt>
                <c:pt idx="251">
                  <c:v>3.485941</c:v>
                </c:pt>
                <c:pt idx="252">
                  <c:v>3.4837579999999999</c:v>
                </c:pt>
                <c:pt idx="253">
                  <c:v>3.4828790000000001</c:v>
                </c:pt>
                <c:pt idx="254">
                  <c:v>3.4840070000000001</c:v>
                </c:pt>
                <c:pt idx="255">
                  <c:v>3.4879579999999999</c:v>
                </c:pt>
                <c:pt idx="256">
                  <c:v>3.4882200000000001</c:v>
                </c:pt>
                <c:pt idx="257">
                  <c:v>3.4893809999999998</c:v>
                </c:pt>
                <c:pt idx="258">
                  <c:v>3.4872200000000002</c:v>
                </c:pt>
                <c:pt idx="259">
                  <c:v>3.4861900000000001</c:v>
                </c:pt>
                <c:pt idx="260">
                  <c:v>3.4884040000000001</c:v>
                </c:pt>
                <c:pt idx="261">
                  <c:v>3.4851269999999999</c:v>
                </c:pt>
                <c:pt idx="262">
                  <c:v>3.4927959999999998</c:v>
                </c:pt>
                <c:pt idx="263">
                  <c:v>3.490974</c:v>
                </c:pt>
                <c:pt idx="264">
                  <c:v>3.4892379999999998</c:v>
                </c:pt>
                <c:pt idx="265">
                  <c:v>3.490469</c:v>
                </c:pt>
                <c:pt idx="266">
                  <c:v>3.4918200000000001</c:v>
                </c:pt>
                <c:pt idx="267">
                  <c:v>3.4922490000000002</c:v>
                </c:pt>
                <c:pt idx="268">
                  <c:v>3.4899800000000001</c:v>
                </c:pt>
                <c:pt idx="269">
                  <c:v>3.4912040000000002</c:v>
                </c:pt>
                <c:pt idx="270">
                  <c:v>3.4886599999999999</c:v>
                </c:pt>
                <c:pt idx="271">
                  <c:v>3.492108</c:v>
                </c:pt>
                <c:pt idx="272">
                  <c:v>3.4924400000000002</c:v>
                </c:pt>
                <c:pt idx="273">
                  <c:v>3.4918580000000001</c:v>
                </c:pt>
                <c:pt idx="274">
                  <c:v>3.4909970000000001</c:v>
                </c:pt>
                <c:pt idx="275">
                  <c:v>3.4935160000000001</c:v>
                </c:pt>
                <c:pt idx="276">
                  <c:v>3.4879370000000001</c:v>
                </c:pt>
                <c:pt idx="277">
                  <c:v>3.4884819999999999</c:v>
                </c:pt>
                <c:pt idx="278">
                  <c:v>3.4997980000000002</c:v>
                </c:pt>
                <c:pt idx="279">
                  <c:v>3.49702</c:v>
                </c:pt>
                <c:pt idx="280">
                  <c:v>3.4955270000000001</c:v>
                </c:pt>
                <c:pt idx="281">
                  <c:v>3.49594</c:v>
                </c:pt>
                <c:pt idx="282">
                  <c:v>3.5018500000000001</c:v>
                </c:pt>
                <c:pt idx="283">
                  <c:v>3.4992589999999999</c:v>
                </c:pt>
                <c:pt idx="284">
                  <c:v>3.4975040000000002</c:v>
                </c:pt>
                <c:pt idx="285">
                  <c:v>3.4999449999999999</c:v>
                </c:pt>
                <c:pt idx="286">
                  <c:v>3.4972020000000001</c:v>
                </c:pt>
                <c:pt idx="287">
                  <c:v>3.4973429999999999</c:v>
                </c:pt>
                <c:pt idx="288">
                  <c:v>3.4968349999999999</c:v>
                </c:pt>
                <c:pt idx="289">
                  <c:v>3.4954839999999998</c:v>
                </c:pt>
                <c:pt idx="290">
                  <c:v>3.4973519999999998</c:v>
                </c:pt>
                <c:pt idx="291">
                  <c:v>3.4983379999999999</c:v>
                </c:pt>
                <c:pt idx="292">
                  <c:v>3.5010629999999998</c:v>
                </c:pt>
                <c:pt idx="293">
                  <c:v>3.5102899999999999</c:v>
                </c:pt>
                <c:pt idx="294">
                  <c:v>3.5081699999999998</c:v>
                </c:pt>
                <c:pt idx="295">
                  <c:v>3.5049589999999999</c:v>
                </c:pt>
                <c:pt idx="296">
                  <c:v>3.516302</c:v>
                </c:pt>
                <c:pt idx="297">
                  <c:v>3.5146809999999999</c:v>
                </c:pt>
                <c:pt idx="298">
                  <c:v>3.516432</c:v>
                </c:pt>
                <c:pt idx="299">
                  <c:v>3.5136620000000001</c:v>
                </c:pt>
                <c:pt idx="300">
                  <c:v>3.5151690000000002</c:v>
                </c:pt>
                <c:pt idx="301">
                  <c:v>3.5141429999999998</c:v>
                </c:pt>
                <c:pt idx="302">
                  <c:v>3.5139130000000001</c:v>
                </c:pt>
                <c:pt idx="303">
                  <c:v>3.5142899999999999</c:v>
                </c:pt>
                <c:pt idx="304">
                  <c:v>3.5139589999999998</c:v>
                </c:pt>
                <c:pt idx="305">
                  <c:v>3.5138410000000002</c:v>
                </c:pt>
                <c:pt idx="306">
                  <c:v>3.5152890000000001</c:v>
                </c:pt>
                <c:pt idx="307">
                  <c:v>3.515539</c:v>
                </c:pt>
                <c:pt idx="308">
                  <c:v>3.5131779999999999</c:v>
                </c:pt>
                <c:pt idx="309">
                  <c:v>3.5131320000000001</c:v>
                </c:pt>
                <c:pt idx="310">
                  <c:v>3.5100739999999999</c:v>
                </c:pt>
                <c:pt idx="311">
                  <c:v>3.5065210000000002</c:v>
                </c:pt>
                <c:pt idx="312">
                  <c:v>3.5051990000000002</c:v>
                </c:pt>
                <c:pt idx="313">
                  <c:v>3.5070950000000001</c:v>
                </c:pt>
                <c:pt idx="314">
                  <c:v>3.5077739999999999</c:v>
                </c:pt>
                <c:pt idx="315">
                  <c:v>3.506653</c:v>
                </c:pt>
                <c:pt idx="316">
                  <c:v>3.5052789999999998</c:v>
                </c:pt>
                <c:pt idx="317">
                  <c:v>3.510332</c:v>
                </c:pt>
                <c:pt idx="318">
                  <c:v>3.5103430000000002</c:v>
                </c:pt>
                <c:pt idx="319">
                  <c:v>3.5111150000000002</c:v>
                </c:pt>
                <c:pt idx="320">
                  <c:v>3.5104449999999998</c:v>
                </c:pt>
                <c:pt idx="321">
                  <c:v>3.5116640000000001</c:v>
                </c:pt>
                <c:pt idx="322">
                  <c:v>3.5118079999999998</c:v>
                </c:pt>
                <c:pt idx="323">
                  <c:v>3.524124</c:v>
                </c:pt>
                <c:pt idx="324">
                  <c:v>3.5244360000000001</c:v>
                </c:pt>
                <c:pt idx="325">
                  <c:v>3.5230359999999998</c:v>
                </c:pt>
                <c:pt idx="326">
                  <c:v>3.523142</c:v>
                </c:pt>
                <c:pt idx="327">
                  <c:v>3.5296660000000002</c:v>
                </c:pt>
                <c:pt idx="328">
                  <c:v>3.5297010000000002</c:v>
                </c:pt>
                <c:pt idx="329">
                  <c:v>3.526996</c:v>
                </c:pt>
                <c:pt idx="330">
                  <c:v>3.5261689999999999</c:v>
                </c:pt>
                <c:pt idx="331">
                  <c:v>3.5240149999999999</c:v>
                </c:pt>
                <c:pt idx="332">
                  <c:v>3.5225040000000001</c:v>
                </c:pt>
                <c:pt idx="333">
                  <c:v>3.5227040000000001</c:v>
                </c:pt>
                <c:pt idx="334">
                  <c:v>3.5231490000000001</c:v>
                </c:pt>
                <c:pt idx="335">
                  <c:v>3.5246740000000001</c:v>
                </c:pt>
                <c:pt idx="336">
                  <c:v>3.525944</c:v>
                </c:pt>
                <c:pt idx="337">
                  <c:v>3.526367</c:v>
                </c:pt>
                <c:pt idx="338">
                  <c:v>3.524435</c:v>
                </c:pt>
                <c:pt idx="339">
                  <c:v>3.5251739999999998</c:v>
                </c:pt>
                <c:pt idx="340">
                  <c:v>3.5256590000000001</c:v>
                </c:pt>
                <c:pt idx="341">
                  <c:v>3.5284279999999999</c:v>
                </c:pt>
                <c:pt idx="342">
                  <c:v>3.5272160000000001</c:v>
                </c:pt>
                <c:pt idx="343">
                  <c:v>3.5264570000000002</c:v>
                </c:pt>
                <c:pt idx="344">
                  <c:v>3.5263740000000001</c:v>
                </c:pt>
                <c:pt idx="345">
                  <c:v>3.5277159999999999</c:v>
                </c:pt>
                <c:pt idx="346">
                  <c:v>3.527415</c:v>
                </c:pt>
                <c:pt idx="347">
                  <c:v>3.5264869999999999</c:v>
                </c:pt>
                <c:pt idx="348">
                  <c:v>3.5261819999999999</c:v>
                </c:pt>
                <c:pt idx="349">
                  <c:v>3.5260609999999999</c:v>
                </c:pt>
                <c:pt idx="350">
                  <c:v>3.5308890000000002</c:v>
                </c:pt>
                <c:pt idx="351">
                  <c:v>3.5281359999999999</c:v>
                </c:pt>
                <c:pt idx="352">
                  <c:v>3.5281509999999998</c:v>
                </c:pt>
                <c:pt idx="353">
                  <c:v>3.529182</c:v>
                </c:pt>
                <c:pt idx="354">
                  <c:v>3.5274869999999998</c:v>
                </c:pt>
                <c:pt idx="355">
                  <c:v>3.528381</c:v>
                </c:pt>
                <c:pt idx="356">
                  <c:v>3.5258400000000001</c:v>
                </c:pt>
                <c:pt idx="357">
                  <c:v>3.5272239999999999</c:v>
                </c:pt>
                <c:pt idx="358">
                  <c:v>3.5272619999999999</c:v>
                </c:pt>
                <c:pt idx="359">
                  <c:v>3.5284119999999999</c:v>
                </c:pt>
                <c:pt idx="360">
                  <c:v>3.5255420000000002</c:v>
                </c:pt>
                <c:pt idx="361">
                  <c:v>3.5280520000000002</c:v>
                </c:pt>
                <c:pt idx="362">
                  <c:v>3.5279579999999999</c:v>
                </c:pt>
                <c:pt idx="363">
                  <c:v>3.5270049999999999</c:v>
                </c:pt>
                <c:pt idx="364">
                  <c:v>3.5281829999999998</c:v>
                </c:pt>
                <c:pt idx="365">
                  <c:v>3.5281340000000001</c:v>
                </c:pt>
                <c:pt idx="366">
                  <c:v>3.5276130000000001</c:v>
                </c:pt>
                <c:pt idx="367">
                  <c:v>3.528009</c:v>
                </c:pt>
                <c:pt idx="368">
                  <c:v>3.5277970000000001</c:v>
                </c:pt>
                <c:pt idx="369">
                  <c:v>3.5269400000000002</c:v>
                </c:pt>
                <c:pt idx="370">
                  <c:v>3.527647</c:v>
                </c:pt>
                <c:pt idx="371">
                  <c:v>3.5281020000000001</c:v>
                </c:pt>
                <c:pt idx="372">
                  <c:v>3.527479</c:v>
                </c:pt>
                <c:pt idx="373">
                  <c:v>3.525239</c:v>
                </c:pt>
                <c:pt idx="374">
                  <c:v>3.5250279999999998</c:v>
                </c:pt>
                <c:pt idx="375">
                  <c:v>3.5243530000000001</c:v>
                </c:pt>
                <c:pt idx="376">
                  <c:v>3.5247579999999998</c:v>
                </c:pt>
                <c:pt idx="377">
                  <c:v>3.5266489999999999</c:v>
                </c:pt>
                <c:pt idx="378">
                  <c:v>3.5260210000000001</c:v>
                </c:pt>
                <c:pt idx="379">
                  <c:v>3.5251420000000002</c:v>
                </c:pt>
                <c:pt idx="380">
                  <c:v>3.5313759999999998</c:v>
                </c:pt>
                <c:pt idx="381">
                  <c:v>3.532556</c:v>
                </c:pt>
                <c:pt idx="382">
                  <c:v>3.5330650000000001</c:v>
                </c:pt>
                <c:pt idx="383">
                  <c:v>3.5313759999999998</c:v>
                </c:pt>
                <c:pt idx="384">
                  <c:v>3.5316420000000002</c:v>
                </c:pt>
                <c:pt idx="385">
                  <c:v>3.5304540000000002</c:v>
                </c:pt>
                <c:pt idx="386">
                  <c:v>3.529633</c:v>
                </c:pt>
                <c:pt idx="387">
                  <c:v>3.5295559999999999</c:v>
                </c:pt>
                <c:pt idx="388">
                  <c:v>3.5319579999999999</c:v>
                </c:pt>
                <c:pt idx="389">
                  <c:v>3.5319560000000001</c:v>
                </c:pt>
                <c:pt idx="390">
                  <c:v>3.5329809999999999</c:v>
                </c:pt>
                <c:pt idx="391">
                  <c:v>3.5310589999999999</c:v>
                </c:pt>
                <c:pt idx="392">
                  <c:v>3.5294430000000001</c:v>
                </c:pt>
                <c:pt idx="393">
                  <c:v>3.5296419999999999</c:v>
                </c:pt>
                <c:pt idx="394">
                  <c:v>3.5276550000000002</c:v>
                </c:pt>
                <c:pt idx="395">
                  <c:v>3.5274320000000001</c:v>
                </c:pt>
                <c:pt idx="396">
                  <c:v>3.5252569999999999</c:v>
                </c:pt>
                <c:pt idx="397">
                  <c:v>3.5221269999999998</c:v>
                </c:pt>
                <c:pt idx="398">
                  <c:v>3.5250319999999999</c:v>
                </c:pt>
                <c:pt idx="399">
                  <c:v>3.525007</c:v>
                </c:pt>
                <c:pt idx="400">
                  <c:v>3.5302959999999999</c:v>
                </c:pt>
                <c:pt idx="401">
                  <c:v>3.5339179999999999</c:v>
                </c:pt>
                <c:pt idx="402">
                  <c:v>3.5362939999999998</c:v>
                </c:pt>
                <c:pt idx="403">
                  <c:v>3.534259</c:v>
                </c:pt>
                <c:pt idx="404">
                  <c:v>3.5329489999999999</c:v>
                </c:pt>
                <c:pt idx="405">
                  <c:v>3.5327869999999999</c:v>
                </c:pt>
                <c:pt idx="406">
                  <c:v>3.5321579999999999</c:v>
                </c:pt>
                <c:pt idx="407">
                  <c:v>3.5331730000000001</c:v>
                </c:pt>
                <c:pt idx="408">
                  <c:v>3.5302060000000002</c:v>
                </c:pt>
                <c:pt idx="409">
                  <c:v>3.528486</c:v>
                </c:pt>
                <c:pt idx="410">
                  <c:v>3.5256099999999999</c:v>
                </c:pt>
                <c:pt idx="411">
                  <c:v>3.5279609999999999</c:v>
                </c:pt>
                <c:pt idx="412">
                  <c:v>3.5261779999999998</c:v>
                </c:pt>
                <c:pt idx="413">
                  <c:v>3.5261010000000002</c:v>
                </c:pt>
                <c:pt idx="414">
                  <c:v>3.5296270000000001</c:v>
                </c:pt>
                <c:pt idx="415">
                  <c:v>3.5281880000000001</c:v>
                </c:pt>
                <c:pt idx="416">
                  <c:v>3.5272060000000001</c:v>
                </c:pt>
                <c:pt idx="417">
                  <c:v>3.5309889999999999</c:v>
                </c:pt>
                <c:pt idx="418">
                  <c:v>3.5388739999999999</c:v>
                </c:pt>
                <c:pt idx="419">
                  <c:v>3.5365169999999999</c:v>
                </c:pt>
                <c:pt idx="420">
                  <c:v>3.5352109999999999</c:v>
                </c:pt>
                <c:pt idx="421">
                  <c:v>3.5359929999999999</c:v>
                </c:pt>
                <c:pt idx="422">
                  <c:v>3.5412319999999999</c:v>
                </c:pt>
                <c:pt idx="423">
                  <c:v>3.5413410000000001</c:v>
                </c:pt>
                <c:pt idx="424">
                  <c:v>3.5393129999999999</c:v>
                </c:pt>
                <c:pt idx="425">
                  <c:v>3.5366789999999999</c:v>
                </c:pt>
                <c:pt idx="426">
                  <c:v>3.5356990000000001</c:v>
                </c:pt>
                <c:pt idx="427">
                  <c:v>3.5351849999999998</c:v>
                </c:pt>
                <c:pt idx="428">
                  <c:v>3.5323129999999998</c:v>
                </c:pt>
                <c:pt idx="429">
                  <c:v>3.5317560000000001</c:v>
                </c:pt>
                <c:pt idx="430">
                  <c:v>3.5328300000000001</c:v>
                </c:pt>
                <c:pt idx="431">
                  <c:v>3.532546</c:v>
                </c:pt>
                <c:pt idx="432">
                  <c:v>3.5334810000000001</c:v>
                </c:pt>
                <c:pt idx="433">
                  <c:v>3.5322439999999999</c:v>
                </c:pt>
                <c:pt idx="434">
                  <c:v>3.5321609999999999</c:v>
                </c:pt>
                <c:pt idx="435">
                  <c:v>3.5326559999999998</c:v>
                </c:pt>
                <c:pt idx="436">
                  <c:v>3.5315430000000001</c:v>
                </c:pt>
                <c:pt idx="437">
                  <c:v>3.533595</c:v>
                </c:pt>
                <c:pt idx="438">
                  <c:v>3.5330370000000002</c:v>
                </c:pt>
                <c:pt idx="439">
                  <c:v>3.5339670000000001</c:v>
                </c:pt>
                <c:pt idx="440">
                  <c:v>3.5337960000000002</c:v>
                </c:pt>
                <c:pt idx="441">
                  <c:v>3.5337429999999999</c:v>
                </c:pt>
                <c:pt idx="442">
                  <c:v>3.5342989999999999</c:v>
                </c:pt>
                <c:pt idx="443">
                  <c:v>3.5387680000000001</c:v>
                </c:pt>
                <c:pt idx="444">
                  <c:v>3.5430920000000001</c:v>
                </c:pt>
                <c:pt idx="445">
                  <c:v>3.540985</c:v>
                </c:pt>
                <c:pt idx="446">
                  <c:v>3.539412</c:v>
                </c:pt>
                <c:pt idx="447">
                  <c:v>3.5391569999999999</c:v>
                </c:pt>
                <c:pt idx="448">
                  <c:v>3.53898</c:v>
                </c:pt>
                <c:pt idx="449">
                  <c:v>3.5391910000000002</c:v>
                </c:pt>
                <c:pt idx="450">
                  <c:v>3.540489</c:v>
                </c:pt>
                <c:pt idx="451">
                  <c:v>3.5401210000000001</c:v>
                </c:pt>
                <c:pt idx="452">
                  <c:v>3.5382210000000001</c:v>
                </c:pt>
                <c:pt idx="453">
                  <c:v>3.5379510000000001</c:v>
                </c:pt>
                <c:pt idx="454">
                  <c:v>3.5364710000000001</c:v>
                </c:pt>
                <c:pt idx="455">
                  <c:v>3.5351789999999998</c:v>
                </c:pt>
                <c:pt idx="456">
                  <c:v>3.5366939999999998</c:v>
                </c:pt>
                <c:pt idx="457">
                  <c:v>3.5369350000000002</c:v>
                </c:pt>
                <c:pt idx="458">
                  <c:v>3.5400960000000001</c:v>
                </c:pt>
                <c:pt idx="459">
                  <c:v>3.5394610000000002</c:v>
                </c:pt>
                <c:pt idx="460">
                  <c:v>3.53898</c:v>
                </c:pt>
                <c:pt idx="461">
                  <c:v>3.5393319999999999</c:v>
                </c:pt>
                <c:pt idx="462">
                  <c:v>3.5399389999999999</c:v>
                </c:pt>
                <c:pt idx="463">
                  <c:v>3.539469</c:v>
                </c:pt>
                <c:pt idx="464">
                  <c:v>3.5393530000000002</c:v>
                </c:pt>
                <c:pt idx="465">
                  <c:v>3.5396570000000001</c:v>
                </c:pt>
                <c:pt idx="466">
                  <c:v>3.5395099999999999</c:v>
                </c:pt>
                <c:pt idx="467">
                  <c:v>3.5390000000000001</c:v>
                </c:pt>
                <c:pt idx="468">
                  <c:v>3.5379710000000002</c:v>
                </c:pt>
                <c:pt idx="469">
                  <c:v>3.5380449999999999</c:v>
                </c:pt>
                <c:pt idx="470">
                  <c:v>3.5374050000000001</c:v>
                </c:pt>
                <c:pt idx="471">
                  <c:v>3.5376509999999999</c:v>
                </c:pt>
                <c:pt idx="472">
                  <c:v>3.5357440000000002</c:v>
                </c:pt>
                <c:pt idx="473">
                  <c:v>3.5355439999999998</c:v>
                </c:pt>
                <c:pt idx="474">
                  <c:v>3.5366279999999999</c:v>
                </c:pt>
                <c:pt idx="475">
                  <c:v>3.535072</c:v>
                </c:pt>
                <c:pt idx="476">
                  <c:v>3.538065</c:v>
                </c:pt>
                <c:pt idx="477">
                  <c:v>3.5387140000000001</c:v>
                </c:pt>
                <c:pt idx="478">
                  <c:v>3.5379990000000001</c:v>
                </c:pt>
                <c:pt idx="479">
                  <c:v>3.53749</c:v>
                </c:pt>
                <c:pt idx="480">
                  <c:v>3.5381670000000001</c:v>
                </c:pt>
                <c:pt idx="481">
                  <c:v>3.5392359999999998</c:v>
                </c:pt>
                <c:pt idx="482">
                  <c:v>3.53999</c:v>
                </c:pt>
                <c:pt idx="483">
                  <c:v>3.5401229999999999</c:v>
                </c:pt>
                <c:pt idx="484">
                  <c:v>3.5392070000000002</c:v>
                </c:pt>
                <c:pt idx="485">
                  <c:v>3.53762</c:v>
                </c:pt>
                <c:pt idx="486">
                  <c:v>3.5354190000000001</c:v>
                </c:pt>
                <c:pt idx="487">
                  <c:v>3.5369069999999998</c:v>
                </c:pt>
                <c:pt idx="488">
                  <c:v>3.5368810000000002</c:v>
                </c:pt>
                <c:pt idx="489">
                  <c:v>3.5414150000000002</c:v>
                </c:pt>
                <c:pt idx="490">
                  <c:v>3.5434269999999999</c:v>
                </c:pt>
                <c:pt idx="491">
                  <c:v>3.5424380000000002</c:v>
                </c:pt>
                <c:pt idx="492">
                  <c:v>3.543536</c:v>
                </c:pt>
                <c:pt idx="493">
                  <c:v>3.5431379999999999</c:v>
                </c:pt>
                <c:pt idx="494">
                  <c:v>3.5424540000000002</c:v>
                </c:pt>
                <c:pt idx="495">
                  <c:v>3.5431029999999999</c:v>
                </c:pt>
                <c:pt idx="496">
                  <c:v>3.5428000000000002</c:v>
                </c:pt>
                <c:pt idx="497">
                  <c:v>3.5422419999999999</c:v>
                </c:pt>
                <c:pt idx="498">
                  <c:v>3.5401180000000001</c:v>
                </c:pt>
                <c:pt idx="499">
                  <c:v>3.5394540000000001</c:v>
                </c:pt>
                <c:pt idx="500">
                  <c:v>3.5426419999999998</c:v>
                </c:pt>
                <c:pt idx="501">
                  <c:v>3.541509</c:v>
                </c:pt>
                <c:pt idx="502">
                  <c:v>3.5404019999999998</c:v>
                </c:pt>
                <c:pt idx="503">
                  <c:v>3.5396359999999998</c:v>
                </c:pt>
                <c:pt idx="504">
                  <c:v>3.5387970000000002</c:v>
                </c:pt>
                <c:pt idx="505">
                  <c:v>3.537614</c:v>
                </c:pt>
                <c:pt idx="506">
                  <c:v>3.5367709999999999</c:v>
                </c:pt>
                <c:pt idx="507">
                  <c:v>3.5359609999999999</c:v>
                </c:pt>
                <c:pt idx="508">
                  <c:v>3.5361690000000001</c:v>
                </c:pt>
                <c:pt idx="509">
                  <c:v>3.5357560000000001</c:v>
                </c:pt>
                <c:pt idx="510">
                  <c:v>3.5351750000000002</c:v>
                </c:pt>
                <c:pt idx="511">
                  <c:v>3.5350619999999999</c:v>
                </c:pt>
                <c:pt idx="512">
                  <c:v>3.5342609999999999</c:v>
                </c:pt>
                <c:pt idx="513">
                  <c:v>3.5351360000000001</c:v>
                </c:pt>
                <c:pt idx="514">
                  <c:v>3.533506</c:v>
                </c:pt>
                <c:pt idx="515">
                  <c:v>3.5327109999999999</c:v>
                </c:pt>
                <c:pt idx="516">
                  <c:v>3.5335969999999999</c:v>
                </c:pt>
                <c:pt idx="517">
                  <c:v>3.5379450000000001</c:v>
                </c:pt>
                <c:pt idx="518">
                  <c:v>3.5373950000000001</c:v>
                </c:pt>
                <c:pt idx="519">
                  <c:v>3.5378310000000002</c:v>
                </c:pt>
                <c:pt idx="520">
                  <c:v>3.5376799999999999</c:v>
                </c:pt>
                <c:pt idx="521">
                  <c:v>3.5356960000000002</c:v>
                </c:pt>
                <c:pt idx="522">
                  <c:v>3.5359820000000002</c:v>
                </c:pt>
                <c:pt idx="523">
                  <c:v>3.5353650000000001</c:v>
                </c:pt>
                <c:pt idx="524">
                  <c:v>3.5349119999999998</c:v>
                </c:pt>
                <c:pt idx="525">
                  <c:v>3.5343629999999999</c:v>
                </c:pt>
                <c:pt idx="526">
                  <c:v>3.5331250000000001</c:v>
                </c:pt>
                <c:pt idx="527">
                  <c:v>3.5337369999999999</c:v>
                </c:pt>
                <c:pt idx="528">
                  <c:v>3.5330680000000001</c:v>
                </c:pt>
                <c:pt idx="529">
                  <c:v>3.5331959999999998</c:v>
                </c:pt>
                <c:pt idx="530">
                  <c:v>3.5309629999999999</c:v>
                </c:pt>
                <c:pt idx="531">
                  <c:v>3.5299</c:v>
                </c:pt>
                <c:pt idx="532">
                  <c:v>3.532289</c:v>
                </c:pt>
                <c:pt idx="533">
                  <c:v>3.5303529999999999</c:v>
                </c:pt>
                <c:pt idx="534">
                  <c:v>3.5286689999999998</c:v>
                </c:pt>
                <c:pt idx="535">
                  <c:v>3.5283890000000002</c:v>
                </c:pt>
                <c:pt idx="536">
                  <c:v>3.5264869999999999</c:v>
                </c:pt>
                <c:pt idx="537">
                  <c:v>3.5251079999999999</c:v>
                </c:pt>
                <c:pt idx="538">
                  <c:v>3.523755</c:v>
                </c:pt>
                <c:pt idx="539">
                  <c:v>3.52332</c:v>
                </c:pt>
                <c:pt idx="540">
                  <c:v>3.5235810000000001</c:v>
                </c:pt>
                <c:pt idx="541">
                  <c:v>3.5209090000000001</c:v>
                </c:pt>
                <c:pt idx="542">
                  <c:v>3.52047</c:v>
                </c:pt>
                <c:pt idx="543">
                  <c:v>3.5202770000000001</c:v>
                </c:pt>
                <c:pt idx="544">
                  <c:v>3.519787</c:v>
                </c:pt>
                <c:pt idx="545">
                  <c:v>3.5204599999999999</c:v>
                </c:pt>
                <c:pt idx="546">
                  <c:v>3.5189149999999998</c:v>
                </c:pt>
                <c:pt idx="547">
                  <c:v>3.5194320000000001</c:v>
                </c:pt>
                <c:pt idx="548">
                  <c:v>3.519981</c:v>
                </c:pt>
                <c:pt idx="549">
                  <c:v>3.5189119999999998</c:v>
                </c:pt>
                <c:pt idx="550">
                  <c:v>3.518948</c:v>
                </c:pt>
                <c:pt idx="551">
                  <c:v>3.517601</c:v>
                </c:pt>
                <c:pt idx="552">
                  <c:v>3.5186039999999998</c:v>
                </c:pt>
                <c:pt idx="553">
                  <c:v>3.5186389999999999</c:v>
                </c:pt>
                <c:pt idx="554">
                  <c:v>3.5168550000000001</c:v>
                </c:pt>
                <c:pt idx="555">
                  <c:v>3.5161579999999999</c:v>
                </c:pt>
                <c:pt idx="556">
                  <c:v>3.5153970000000001</c:v>
                </c:pt>
                <c:pt idx="557">
                  <c:v>3.514081</c:v>
                </c:pt>
                <c:pt idx="558">
                  <c:v>3.5140280000000002</c:v>
                </c:pt>
                <c:pt idx="559">
                  <c:v>3.514408</c:v>
                </c:pt>
                <c:pt idx="560">
                  <c:v>3.5145749999999998</c:v>
                </c:pt>
                <c:pt idx="561">
                  <c:v>3.5142769999999999</c:v>
                </c:pt>
                <c:pt idx="562">
                  <c:v>3.5139629999999999</c:v>
                </c:pt>
                <c:pt idx="563">
                  <c:v>3.5139809999999998</c:v>
                </c:pt>
                <c:pt idx="564">
                  <c:v>3.5145870000000001</c:v>
                </c:pt>
                <c:pt idx="565">
                  <c:v>3.5136699999999998</c:v>
                </c:pt>
                <c:pt idx="566">
                  <c:v>3.5134110000000001</c:v>
                </c:pt>
                <c:pt idx="567">
                  <c:v>3.5128919999999999</c:v>
                </c:pt>
                <c:pt idx="568">
                  <c:v>3.512394</c:v>
                </c:pt>
                <c:pt idx="569">
                  <c:v>3.512337</c:v>
                </c:pt>
                <c:pt idx="570">
                  <c:v>3.5139640000000001</c:v>
                </c:pt>
                <c:pt idx="571">
                  <c:v>3.5136910000000001</c:v>
                </c:pt>
                <c:pt idx="572">
                  <c:v>3.5125289999999998</c:v>
                </c:pt>
                <c:pt idx="573">
                  <c:v>3.5140760000000002</c:v>
                </c:pt>
                <c:pt idx="574">
                  <c:v>3.514078</c:v>
                </c:pt>
                <c:pt idx="575">
                  <c:v>3.5127489999999999</c:v>
                </c:pt>
                <c:pt idx="576">
                  <c:v>3.5151569999999999</c:v>
                </c:pt>
                <c:pt idx="577">
                  <c:v>3.516594</c:v>
                </c:pt>
                <c:pt idx="578">
                  <c:v>3.5148440000000001</c:v>
                </c:pt>
                <c:pt idx="579">
                  <c:v>3.5135450000000001</c:v>
                </c:pt>
                <c:pt idx="580">
                  <c:v>3.5138340000000001</c:v>
                </c:pt>
                <c:pt idx="581">
                  <c:v>3.5140099999999999</c:v>
                </c:pt>
                <c:pt idx="582">
                  <c:v>3.5160469999999999</c:v>
                </c:pt>
                <c:pt idx="583">
                  <c:v>3.51511</c:v>
                </c:pt>
                <c:pt idx="584">
                  <c:v>3.5197349999999998</c:v>
                </c:pt>
                <c:pt idx="585">
                  <c:v>3.5195439999999998</c:v>
                </c:pt>
                <c:pt idx="586">
                  <c:v>3.5193759999999998</c:v>
                </c:pt>
                <c:pt idx="587">
                  <c:v>3.5188830000000002</c:v>
                </c:pt>
                <c:pt idx="588">
                  <c:v>3.518551</c:v>
                </c:pt>
                <c:pt idx="589">
                  <c:v>3.5183209999999998</c:v>
                </c:pt>
                <c:pt idx="590">
                  <c:v>3.5188009999999998</c:v>
                </c:pt>
                <c:pt idx="591">
                  <c:v>3.5187430000000002</c:v>
                </c:pt>
                <c:pt idx="592">
                  <c:v>3.519412</c:v>
                </c:pt>
                <c:pt idx="593">
                  <c:v>3.5197150000000001</c:v>
                </c:pt>
                <c:pt idx="594">
                  <c:v>3.5216729999999998</c:v>
                </c:pt>
                <c:pt idx="595">
                  <c:v>3.5202300000000002</c:v>
                </c:pt>
                <c:pt idx="596">
                  <c:v>3.519676</c:v>
                </c:pt>
                <c:pt idx="597">
                  <c:v>3.5218940000000001</c:v>
                </c:pt>
                <c:pt idx="598">
                  <c:v>3.5213770000000002</c:v>
                </c:pt>
                <c:pt idx="599">
                  <c:v>3.520213</c:v>
                </c:pt>
                <c:pt idx="600">
                  <c:v>3.520546</c:v>
                </c:pt>
                <c:pt idx="601">
                  <c:v>3.5206629999999999</c:v>
                </c:pt>
                <c:pt idx="602">
                  <c:v>3.5193919999999999</c:v>
                </c:pt>
                <c:pt idx="603">
                  <c:v>3.5194380000000001</c:v>
                </c:pt>
                <c:pt idx="604">
                  <c:v>3.5172870000000001</c:v>
                </c:pt>
                <c:pt idx="605">
                  <c:v>3.5185650000000002</c:v>
                </c:pt>
                <c:pt idx="606">
                  <c:v>3.516473</c:v>
                </c:pt>
                <c:pt idx="607">
                  <c:v>3.5145050000000002</c:v>
                </c:pt>
                <c:pt idx="608">
                  <c:v>3.5129609999999998</c:v>
                </c:pt>
                <c:pt idx="609">
                  <c:v>3.5121470000000001</c:v>
                </c:pt>
                <c:pt idx="610">
                  <c:v>3.5117980000000002</c:v>
                </c:pt>
                <c:pt idx="611">
                  <c:v>3.511231</c:v>
                </c:pt>
                <c:pt idx="612">
                  <c:v>3.5103870000000001</c:v>
                </c:pt>
                <c:pt idx="613">
                  <c:v>3.5090590000000002</c:v>
                </c:pt>
                <c:pt idx="614">
                  <c:v>3.508956</c:v>
                </c:pt>
                <c:pt idx="615">
                  <c:v>3.508318</c:v>
                </c:pt>
                <c:pt idx="616">
                  <c:v>3.5115050000000001</c:v>
                </c:pt>
                <c:pt idx="617">
                  <c:v>3.5112070000000002</c:v>
                </c:pt>
                <c:pt idx="618">
                  <c:v>3.5111629999999998</c:v>
                </c:pt>
                <c:pt idx="619">
                  <c:v>3.5117229999999999</c:v>
                </c:pt>
                <c:pt idx="620">
                  <c:v>3.512661</c:v>
                </c:pt>
                <c:pt idx="621">
                  <c:v>3.5146359999999999</c:v>
                </c:pt>
                <c:pt idx="622">
                  <c:v>3.514643</c:v>
                </c:pt>
                <c:pt idx="623">
                  <c:v>3.5152580000000002</c:v>
                </c:pt>
                <c:pt idx="624">
                  <c:v>3.5164360000000001</c:v>
                </c:pt>
                <c:pt idx="625">
                  <c:v>3.5165959999999998</c:v>
                </c:pt>
                <c:pt idx="626">
                  <c:v>3.5203890000000002</c:v>
                </c:pt>
                <c:pt idx="627">
                  <c:v>3.523685</c:v>
                </c:pt>
                <c:pt idx="628">
                  <c:v>3.5249229999999998</c:v>
                </c:pt>
                <c:pt idx="629">
                  <c:v>3.5243820000000001</c:v>
                </c:pt>
                <c:pt idx="630">
                  <c:v>3.5248910000000002</c:v>
                </c:pt>
                <c:pt idx="631">
                  <c:v>3.5251730000000001</c:v>
                </c:pt>
                <c:pt idx="632">
                  <c:v>3.5253290000000002</c:v>
                </c:pt>
                <c:pt idx="633">
                  <c:v>3.524448</c:v>
                </c:pt>
                <c:pt idx="634">
                  <c:v>3.5264180000000001</c:v>
                </c:pt>
                <c:pt idx="635">
                  <c:v>3.5258859999999999</c:v>
                </c:pt>
                <c:pt idx="636">
                  <c:v>3.5261550000000002</c:v>
                </c:pt>
                <c:pt idx="637">
                  <c:v>3.5297550000000002</c:v>
                </c:pt>
                <c:pt idx="638">
                  <c:v>3.5288369999999998</c:v>
                </c:pt>
                <c:pt idx="639">
                  <c:v>3.5326119999999999</c:v>
                </c:pt>
                <c:pt idx="640">
                  <c:v>3.5333519999999998</c:v>
                </c:pt>
                <c:pt idx="641">
                  <c:v>3.5339619999999998</c:v>
                </c:pt>
                <c:pt idx="642">
                  <c:v>3.5336609999999999</c:v>
                </c:pt>
                <c:pt idx="643">
                  <c:v>3.5342560000000001</c:v>
                </c:pt>
                <c:pt idx="644">
                  <c:v>3.5334949999999998</c:v>
                </c:pt>
                <c:pt idx="645">
                  <c:v>3.5328529999999998</c:v>
                </c:pt>
                <c:pt idx="646">
                  <c:v>3.5325419999999998</c:v>
                </c:pt>
                <c:pt idx="647">
                  <c:v>3.5317729999999998</c:v>
                </c:pt>
                <c:pt idx="648">
                  <c:v>3.5321419999999999</c:v>
                </c:pt>
                <c:pt idx="649">
                  <c:v>3.5313140000000001</c:v>
                </c:pt>
                <c:pt idx="650">
                  <c:v>3.5302220000000002</c:v>
                </c:pt>
                <c:pt idx="651">
                  <c:v>3.5296799999999999</c:v>
                </c:pt>
                <c:pt idx="652">
                  <c:v>3.529477</c:v>
                </c:pt>
                <c:pt idx="653">
                  <c:v>3.532022</c:v>
                </c:pt>
                <c:pt idx="654">
                  <c:v>3.5309659999999998</c:v>
                </c:pt>
                <c:pt idx="655">
                  <c:v>3.530125</c:v>
                </c:pt>
                <c:pt idx="656">
                  <c:v>3.5287959999999998</c:v>
                </c:pt>
                <c:pt idx="657">
                  <c:v>3.5292729999999999</c:v>
                </c:pt>
                <c:pt idx="658">
                  <c:v>3.5288339999999998</c:v>
                </c:pt>
                <c:pt idx="659">
                  <c:v>3.5280629999999999</c:v>
                </c:pt>
                <c:pt idx="660">
                  <c:v>3.5285479999999998</c:v>
                </c:pt>
                <c:pt idx="661">
                  <c:v>3.5277159999999999</c:v>
                </c:pt>
                <c:pt idx="662">
                  <c:v>3.5277120000000002</c:v>
                </c:pt>
                <c:pt idx="663">
                  <c:v>3.5280300000000002</c:v>
                </c:pt>
                <c:pt idx="664">
                  <c:v>3.5270570000000001</c:v>
                </c:pt>
                <c:pt idx="665">
                  <c:v>3.5267089999999999</c:v>
                </c:pt>
                <c:pt idx="666">
                  <c:v>3.526885</c:v>
                </c:pt>
                <c:pt idx="667">
                  <c:v>3.5265770000000001</c:v>
                </c:pt>
                <c:pt idx="668">
                  <c:v>3.5268999999999999</c:v>
                </c:pt>
                <c:pt idx="669">
                  <c:v>3.5258509999999998</c:v>
                </c:pt>
                <c:pt idx="670">
                  <c:v>3.526106</c:v>
                </c:pt>
                <c:pt idx="671">
                  <c:v>3.5262699999999998</c:v>
                </c:pt>
                <c:pt idx="672">
                  <c:v>3.5256910000000001</c:v>
                </c:pt>
                <c:pt idx="673">
                  <c:v>3.5249069999999998</c:v>
                </c:pt>
                <c:pt idx="674">
                  <c:v>3.524718</c:v>
                </c:pt>
                <c:pt idx="675">
                  <c:v>3.5249609999999998</c:v>
                </c:pt>
                <c:pt idx="676">
                  <c:v>3.5238520000000002</c:v>
                </c:pt>
                <c:pt idx="677">
                  <c:v>3.5248620000000002</c:v>
                </c:pt>
                <c:pt idx="678">
                  <c:v>3.5281389999999999</c:v>
                </c:pt>
                <c:pt idx="679">
                  <c:v>3.5271880000000002</c:v>
                </c:pt>
                <c:pt idx="680">
                  <c:v>3.5251299999999999</c:v>
                </c:pt>
                <c:pt idx="681">
                  <c:v>3.5250279999999998</c:v>
                </c:pt>
                <c:pt idx="682">
                  <c:v>3.524295</c:v>
                </c:pt>
                <c:pt idx="683">
                  <c:v>3.5238330000000002</c:v>
                </c:pt>
                <c:pt idx="684">
                  <c:v>3.5237699999999998</c:v>
                </c:pt>
                <c:pt idx="685">
                  <c:v>3.5246249999999999</c:v>
                </c:pt>
                <c:pt idx="686">
                  <c:v>3.5234839999999998</c:v>
                </c:pt>
                <c:pt idx="687">
                  <c:v>3.5219870000000002</c:v>
                </c:pt>
                <c:pt idx="688">
                  <c:v>3.5222600000000002</c:v>
                </c:pt>
                <c:pt idx="689">
                  <c:v>3.5220669999999998</c:v>
                </c:pt>
                <c:pt idx="690">
                  <c:v>3.5228429999999999</c:v>
                </c:pt>
                <c:pt idx="691">
                  <c:v>3.5224820000000001</c:v>
                </c:pt>
                <c:pt idx="692">
                  <c:v>3.5225010000000001</c:v>
                </c:pt>
                <c:pt idx="693">
                  <c:v>3.521814</c:v>
                </c:pt>
                <c:pt idx="694">
                  <c:v>3.5231240000000001</c:v>
                </c:pt>
                <c:pt idx="695">
                  <c:v>3.5269710000000001</c:v>
                </c:pt>
                <c:pt idx="696">
                  <c:v>3.5269650000000001</c:v>
                </c:pt>
                <c:pt idx="697">
                  <c:v>3.5265230000000001</c:v>
                </c:pt>
                <c:pt idx="698">
                  <c:v>3.5268480000000002</c:v>
                </c:pt>
                <c:pt idx="699">
                  <c:v>3.5274709999999998</c:v>
                </c:pt>
                <c:pt idx="700">
                  <c:v>3.5269180000000002</c:v>
                </c:pt>
                <c:pt idx="701">
                  <c:v>3.5286040000000001</c:v>
                </c:pt>
                <c:pt idx="702">
                  <c:v>3.5277970000000001</c:v>
                </c:pt>
                <c:pt idx="703">
                  <c:v>3.5282710000000002</c:v>
                </c:pt>
                <c:pt idx="704">
                  <c:v>3.528743</c:v>
                </c:pt>
                <c:pt idx="705">
                  <c:v>3.5308079999999999</c:v>
                </c:pt>
                <c:pt idx="706">
                  <c:v>3.529938</c:v>
                </c:pt>
                <c:pt idx="707">
                  <c:v>3.5295369999999999</c:v>
                </c:pt>
                <c:pt idx="708">
                  <c:v>3.5295830000000001</c:v>
                </c:pt>
                <c:pt idx="709">
                  <c:v>3.5294850000000002</c:v>
                </c:pt>
                <c:pt idx="710">
                  <c:v>3.5283820000000001</c:v>
                </c:pt>
                <c:pt idx="711">
                  <c:v>3.5275639999999999</c:v>
                </c:pt>
                <c:pt idx="712">
                  <c:v>3.5264500000000001</c:v>
                </c:pt>
                <c:pt idx="713">
                  <c:v>3.530132</c:v>
                </c:pt>
                <c:pt idx="714">
                  <c:v>3.5289579999999998</c:v>
                </c:pt>
                <c:pt idx="715">
                  <c:v>3.5289169999999999</c:v>
                </c:pt>
                <c:pt idx="716">
                  <c:v>3.5283950000000002</c:v>
                </c:pt>
                <c:pt idx="717">
                  <c:v>3.5275669999999999</c:v>
                </c:pt>
                <c:pt idx="718">
                  <c:v>3.527326</c:v>
                </c:pt>
                <c:pt idx="719">
                  <c:v>3.5270459999999999</c:v>
                </c:pt>
                <c:pt idx="720">
                  <c:v>3.5270700000000001</c:v>
                </c:pt>
                <c:pt idx="721">
                  <c:v>3.5254880000000002</c:v>
                </c:pt>
                <c:pt idx="722">
                  <c:v>3.5266389999999999</c:v>
                </c:pt>
                <c:pt idx="723">
                  <c:v>3.5269759999999999</c:v>
                </c:pt>
                <c:pt idx="724">
                  <c:v>3.5256959999999999</c:v>
                </c:pt>
                <c:pt idx="725">
                  <c:v>3.5261010000000002</c:v>
                </c:pt>
                <c:pt idx="726">
                  <c:v>3.525773</c:v>
                </c:pt>
                <c:pt idx="727">
                  <c:v>3.5260470000000002</c:v>
                </c:pt>
                <c:pt idx="728">
                  <c:v>3.525614</c:v>
                </c:pt>
                <c:pt idx="729">
                  <c:v>3.5251160000000001</c:v>
                </c:pt>
                <c:pt idx="730">
                  <c:v>3.5271469999999998</c:v>
                </c:pt>
                <c:pt idx="731">
                  <c:v>3.528219</c:v>
                </c:pt>
                <c:pt idx="732">
                  <c:v>3.5292129999999999</c:v>
                </c:pt>
                <c:pt idx="733">
                  <c:v>3.5286919999999999</c:v>
                </c:pt>
                <c:pt idx="734">
                  <c:v>3.5288339999999998</c:v>
                </c:pt>
                <c:pt idx="735">
                  <c:v>3.5299</c:v>
                </c:pt>
                <c:pt idx="736">
                  <c:v>3.5308120000000001</c:v>
                </c:pt>
                <c:pt idx="737">
                  <c:v>3.5306709999999999</c:v>
                </c:pt>
                <c:pt idx="738">
                  <c:v>3.5296249999999998</c:v>
                </c:pt>
                <c:pt idx="739">
                  <c:v>3.5298029999999998</c:v>
                </c:pt>
                <c:pt idx="740">
                  <c:v>3.5287799999999998</c:v>
                </c:pt>
                <c:pt idx="741">
                  <c:v>3.5289410000000001</c:v>
                </c:pt>
                <c:pt idx="742">
                  <c:v>3.5284110000000002</c:v>
                </c:pt>
                <c:pt idx="743">
                  <c:v>3.5277940000000001</c:v>
                </c:pt>
                <c:pt idx="744">
                  <c:v>3.5286369999999998</c:v>
                </c:pt>
                <c:pt idx="745">
                  <c:v>3.5273889999999999</c:v>
                </c:pt>
                <c:pt idx="746">
                  <c:v>3.5256259999999999</c:v>
                </c:pt>
                <c:pt idx="747">
                  <c:v>3.5253160000000001</c:v>
                </c:pt>
                <c:pt idx="748">
                  <c:v>3.5254599999999998</c:v>
                </c:pt>
                <c:pt idx="749">
                  <c:v>3.5236740000000002</c:v>
                </c:pt>
                <c:pt idx="750">
                  <c:v>3.5224799999999998</c:v>
                </c:pt>
                <c:pt idx="751">
                  <c:v>3.5218980000000002</c:v>
                </c:pt>
                <c:pt idx="752">
                  <c:v>3.5254319999999999</c:v>
                </c:pt>
                <c:pt idx="753">
                  <c:v>3.5380579999999999</c:v>
                </c:pt>
                <c:pt idx="754">
                  <c:v>3.537118</c:v>
                </c:pt>
                <c:pt idx="755">
                  <c:v>3.5360689999999999</c:v>
                </c:pt>
                <c:pt idx="756">
                  <c:v>3.5353279999999998</c:v>
                </c:pt>
                <c:pt idx="757">
                  <c:v>3.5350999999999999</c:v>
                </c:pt>
                <c:pt idx="758">
                  <c:v>3.534659</c:v>
                </c:pt>
                <c:pt idx="759">
                  <c:v>3.5338790000000002</c:v>
                </c:pt>
                <c:pt idx="760">
                  <c:v>3.533185</c:v>
                </c:pt>
                <c:pt idx="761">
                  <c:v>3.532718</c:v>
                </c:pt>
                <c:pt idx="762">
                  <c:v>3.5329090000000001</c:v>
                </c:pt>
                <c:pt idx="763">
                  <c:v>3.5325609999999998</c:v>
                </c:pt>
                <c:pt idx="764">
                  <c:v>3.5323660000000001</c:v>
                </c:pt>
                <c:pt idx="765">
                  <c:v>3.5312429999999999</c:v>
                </c:pt>
                <c:pt idx="766">
                  <c:v>3.5311750000000002</c:v>
                </c:pt>
                <c:pt idx="767">
                  <c:v>3.53098</c:v>
                </c:pt>
                <c:pt idx="768">
                  <c:v>3.529919</c:v>
                </c:pt>
                <c:pt idx="769">
                  <c:v>3.5291830000000002</c:v>
                </c:pt>
                <c:pt idx="770">
                  <c:v>3.5289440000000001</c:v>
                </c:pt>
                <c:pt idx="771">
                  <c:v>3.5297869999999998</c:v>
                </c:pt>
                <c:pt idx="772">
                  <c:v>3.5289519999999999</c:v>
                </c:pt>
                <c:pt idx="773">
                  <c:v>3.527771</c:v>
                </c:pt>
                <c:pt idx="774">
                  <c:v>3.528581</c:v>
                </c:pt>
                <c:pt idx="775">
                  <c:v>3.5294089999999998</c:v>
                </c:pt>
                <c:pt idx="776">
                  <c:v>3.5315660000000002</c:v>
                </c:pt>
                <c:pt idx="777">
                  <c:v>3.5313490000000001</c:v>
                </c:pt>
                <c:pt idx="778">
                  <c:v>3.5306869999999999</c:v>
                </c:pt>
                <c:pt idx="779">
                  <c:v>3.531288</c:v>
                </c:pt>
                <c:pt idx="780">
                  <c:v>3.5304180000000001</c:v>
                </c:pt>
                <c:pt idx="781">
                  <c:v>3.5306190000000002</c:v>
                </c:pt>
                <c:pt idx="782">
                  <c:v>3.5319479999999999</c:v>
                </c:pt>
                <c:pt idx="783">
                  <c:v>3.5312869999999998</c:v>
                </c:pt>
                <c:pt idx="784">
                  <c:v>3.5304489999999999</c:v>
                </c:pt>
                <c:pt idx="785">
                  <c:v>3.530964</c:v>
                </c:pt>
                <c:pt idx="786">
                  <c:v>3.5294539999999999</c:v>
                </c:pt>
                <c:pt idx="787">
                  <c:v>3.5302020000000001</c:v>
                </c:pt>
                <c:pt idx="788">
                  <c:v>3.531517</c:v>
                </c:pt>
                <c:pt idx="789">
                  <c:v>3.5313240000000001</c:v>
                </c:pt>
                <c:pt idx="790">
                  <c:v>3.5313870000000001</c:v>
                </c:pt>
                <c:pt idx="791">
                  <c:v>3.5314730000000001</c:v>
                </c:pt>
                <c:pt idx="792">
                  <c:v>3.5318890000000001</c:v>
                </c:pt>
                <c:pt idx="793">
                  <c:v>3.5330849999999998</c:v>
                </c:pt>
                <c:pt idx="794">
                  <c:v>3.5338949999999998</c:v>
                </c:pt>
                <c:pt idx="795">
                  <c:v>3.5340880000000001</c:v>
                </c:pt>
                <c:pt idx="796">
                  <c:v>3.5331090000000001</c:v>
                </c:pt>
                <c:pt idx="797">
                  <c:v>3.532769</c:v>
                </c:pt>
                <c:pt idx="798">
                  <c:v>3.5319440000000002</c:v>
                </c:pt>
                <c:pt idx="799">
                  <c:v>3.5316209999999999</c:v>
                </c:pt>
                <c:pt idx="800">
                  <c:v>3.5328629999999999</c:v>
                </c:pt>
                <c:pt idx="801">
                  <c:v>3.5324170000000001</c:v>
                </c:pt>
                <c:pt idx="802">
                  <c:v>3.531272</c:v>
                </c:pt>
                <c:pt idx="803">
                  <c:v>3.532178</c:v>
                </c:pt>
                <c:pt idx="804">
                  <c:v>3.5304869999999999</c:v>
                </c:pt>
                <c:pt idx="805">
                  <c:v>3.5327829999999998</c:v>
                </c:pt>
                <c:pt idx="806">
                  <c:v>3.5321959999999999</c:v>
                </c:pt>
                <c:pt idx="807">
                  <c:v>3.5328970000000002</c:v>
                </c:pt>
                <c:pt idx="808">
                  <c:v>3.5322930000000001</c:v>
                </c:pt>
                <c:pt idx="809">
                  <c:v>3.5320610000000001</c:v>
                </c:pt>
                <c:pt idx="810">
                  <c:v>3.5316689999999999</c:v>
                </c:pt>
                <c:pt idx="811">
                  <c:v>3.5300600000000002</c:v>
                </c:pt>
                <c:pt idx="812">
                  <c:v>3.5297540000000001</c:v>
                </c:pt>
                <c:pt idx="813">
                  <c:v>3.530249</c:v>
                </c:pt>
                <c:pt idx="814">
                  <c:v>3.532365</c:v>
                </c:pt>
                <c:pt idx="815">
                  <c:v>3.531606</c:v>
                </c:pt>
                <c:pt idx="816">
                  <c:v>3.5311520000000001</c:v>
                </c:pt>
                <c:pt idx="817">
                  <c:v>3.5307979999999999</c:v>
                </c:pt>
                <c:pt idx="818">
                  <c:v>3.530834</c:v>
                </c:pt>
                <c:pt idx="819">
                  <c:v>3.5309460000000001</c:v>
                </c:pt>
                <c:pt idx="820">
                  <c:v>3.529871</c:v>
                </c:pt>
                <c:pt idx="821">
                  <c:v>3.5289039999999998</c:v>
                </c:pt>
                <c:pt idx="822">
                  <c:v>3.527955</c:v>
                </c:pt>
                <c:pt idx="823">
                  <c:v>3.5283039999999999</c:v>
                </c:pt>
                <c:pt idx="824">
                  <c:v>3.5280580000000001</c:v>
                </c:pt>
                <c:pt idx="825">
                  <c:v>3.5279150000000001</c:v>
                </c:pt>
                <c:pt idx="826">
                  <c:v>3.5286620000000002</c:v>
                </c:pt>
                <c:pt idx="827">
                  <c:v>3.5282179999999999</c:v>
                </c:pt>
                <c:pt idx="828">
                  <c:v>3.5299489999999998</c:v>
                </c:pt>
                <c:pt idx="829">
                  <c:v>3.5295679999999998</c:v>
                </c:pt>
                <c:pt idx="830">
                  <c:v>3.533515</c:v>
                </c:pt>
                <c:pt idx="831">
                  <c:v>3.5335869999999998</c:v>
                </c:pt>
                <c:pt idx="832">
                  <c:v>3.5330870000000001</c:v>
                </c:pt>
                <c:pt idx="833">
                  <c:v>3.5316830000000001</c:v>
                </c:pt>
                <c:pt idx="834">
                  <c:v>3.5312549999999998</c:v>
                </c:pt>
                <c:pt idx="835">
                  <c:v>3.5306869999999999</c:v>
                </c:pt>
                <c:pt idx="836">
                  <c:v>3.529903</c:v>
                </c:pt>
                <c:pt idx="837">
                  <c:v>3.5306679999999999</c:v>
                </c:pt>
                <c:pt idx="838">
                  <c:v>3.5311189999999999</c:v>
                </c:pt>
                <c:pt idx="839">
                  <c:v>3.5303770000000001</c:v>
                </c:pt>
                <c:pt idx="840">
                  <c:v>3.5303339999999999</c:v>
                </c:pt>
                <c:pt idx="841">
                  <c:v>3.530278</c:v>
                </c:pt>
                <c:pt idx="842">
                  <c:v>3.5298189999999998</c:v>
                </c:pt>
                <c:pt idx="843">
                  <c:v>3.5296829999999999</c:v>
                </c:pt>
                <c:pt idx="844">
                  <c:v>3.5292680000000001</c:v>
                </c:pt>
                <c:pt idx="845">
                  <c:v>3.5316070000000002</c:v>
                </c:pt>
                <c:pt idx="846">
                  <c:v>3.5310809999999999</c:v>
                </c:pt>
                <c:pt idx="847">
                  <c:v>3.5305819999999999</c:v>
                </c:pt>
                <c:pt idx="848">
                  <c:v>3.5322879999999999</c:v>
                </c:pt>
                <c:pt idx="849">
                  <c:v>3.5322909999999998</c:v>
                </c:pt>
                <c:pt idx="850">
                  <c:v>3.531139</c:v>
                </c:pt>
                <c:pt idx="851">
                  <c:v>3.5318049999999999</c:v>
                </c:pt>
                <c:pt idx="852">
                  <c:v>3.5317470000000002</c:v>
                </c:pt>
                <c:pt idx="853">
                  <c:v>3.5306510000000002</c:v>
                </c:pt>
                <c:pt idx="854">
                  <c:v>3.5302470000000001</c:v>
                </c:pt>
                <c:pt idx="855">
                  <c:v>3.5297999999999998</c:v>
                </c:pt>
                <c:pt idx="856">
                  <c:v>3.5289329999999999</c:v>
                </c:pt>
                <c:pt idx="857">
                  <c:v>3.5286819999999999</c:v>
                </c:pt>
                <c:pt idx="858">
                  <c:v>3.5277919999999998</c:v>
                </c:pt>
                <c:pt idx="859">
                  <c:v>3.5273810000000001</c:v>
                </c:pt>
                <c:pt idx="860">
                  <c:v>3.5264500000000001</c:v>
                </c:pt>
                <c:pt idx="861">
                  <c:v>3.5262880000000001</c:v>
                </c:pt>
                <c:pt idx="862">
                  <c:v>3.5260509999999998</c:v>
                </c:pt>
                <c:pt idx="863">
                  <c:v>3.526157</c:v>
                </c:pt>
                <c:pt idx="864">
                  <c:v>3.5249480000000002</c:v>
                </c:pt>
                <c:pt idx="865">
                  <c:v>3.5260310000000001</c:v>
                </c:pt>
                <c:pt idx="866">
                  <c:v>3.5255290000000001</c:v>
                </c:pt>
                <c:pt idx="867">
                  <c:v>3.5255040000000002</c:v>
                </c:pt>
                <c:pt idx="868">
                  <c:v>3.527409</c:v>
                </c:pt>
                <c:pt idx="869">
                  <c:v>3.529579</c:v>
                </c:pt>
                <c:pt idx="870">
                  <c:v>3.5292479999999999</c:v>
                </c:pt>
                <c:pt idx="871">
                  <c:v>3.5290940000000002</c:v>
                </c:pt>
                <c:pt idx="872">
                  <c:v>3.5291790000000001</c:v>
                </c:pt>
                <c:pt idx="873">
                  <c:v>3.5279940000000001</c:v>
                </c:pt>
                <c:pt idx="874">
                  <c:v>3.527142</c:v>
                </c:pt>
                <c:pt idx="875">
                  <c:v>3.52684</c:v>
                </c:pt>
                <c:pt idx="876">
                  <c:v>3.5267529999999998</c:v>
                </c:pt>
                <c:pt idx="877">
                  <c:v>3.5269170000000001</c:v>
                </c:pt>
                <c:pt idx="878">
                  <c:v>3.5279609999999999</c:v>
                </c:pt>
                <c:pt idx="879">
                  <c:v>3.5282209999999998</c:v>
                </c:pt>
                <c:pt idx="880">
                  <c:v>3.527981</c:v>
                </c:pt>
                <c:pt idx="881">
                  <c:v>3.5279910000000001</c:v>
                </c:pt>
                <c:pt idx="882">
                  <c:v>3.5273219999999998</c:v>
                </c:pt>
                <c:pt idx="883">
                  <c:v>3.5271210000000002</c:v>
                </c:pt>
                <c:pt idx="884">
                  <c:v>3.5274670000000001</c:v>
                </c:pt>
                <c:pt idx="885">
                  <c:v>3.5267879999999998</c:v>
                </c:pt>
                <c:pt idx="886">
                  <c:v>3.5266280000000001</c:v>
                </c:pt>
                <c:pt idx="887">
                  <c:v>3.5285700000000002</c:v>
                </c:pt>
                <c:pt idx="888">
                  <c:v>3.5313759999999998</c:v>
                </c:pt>
                <c:pt idx="889">
                  <c:v>3.5317620000000001</c:v>
                </c:pt>
                <c:pt idx="890">
                  <c:v>3.5326399999999998</c:v>
                </c:pt>
                <c:pt idx="891">
                  <c:v>3.5322179999999999</c:v>
                </c:pt>
                <c:pt idx="892">
                  <c:v>3.5330020000000002</c:v>
                </c:pt>
                <c:pt idx="893">
                  <c:v>3.5337800000000001</c:v>
                </c:pt>
                <c:pt idx="894">
                  <c:v>3.5334680000000001</c:v>
                </c:pt>
                <c:pt idx="895">
                  <c:v>3.532972</c:v>
                </c:pt>
                <c:pt idx="896">
                  <c:v>3.5328430000000002</c:v>
                </c:pt>
                <c:pt idx="897">
                  <c:v>3.5321639999999999</c:v>
                </c:pt>
                <c:pt idx="898">
                  <c:v>3.5333070000000002</c:v>
                </c:pt>
                <c:pt idx="899">
                  <c:v>3.5323159999999998</c:v>
                </c:pt>
                <c:pt idx="900">
                  <c:v>3.5315590000000001</c:v>
                </c:pt>
                <c:pt idx="901">
                  <c:v>3.5322490000000002</c:v>
                </c:pt>
                <c:pt idx="902">
                  <c:v>3.5317660000000002</c:v>
                </c:pt>
                <c:pt idx="903">
                  <c:v>3.5310540000000001</c:v>
                </c:pt>
                <c:pt idx="904">
                  <c:v>3.5302319999999998</c:v>
                </c:pt>
                <c:pt idx="905">
                  <c:v>3.530481</c:v>
                </c:pt>
                <c:pt idx="906">
                  <c:v>3.529334</c:v>
                </c:pt>
                <c:pt idx="907">
                  <c:v>3.529881</c:v>
                </c:pt>
                <c:pt idx="908">
                  <c:v>3.529579</c:v>
                </c:pt>
                <c:pt idx="909">
                  <c:v>3.52901</c:v>
                </c:pt>
                <c:pt idx="910">
                  <c:v>3.5285839999999999</c:v>
                </c:pt>
                <c:pt idx="911">
                  <c:v>3.5282870000000002</c:v>
                </c:pt>
                <c:pt idx="912">
                  <c:v>3.5291830000000002</c:v>
                </c:pt>
                <c:pt idx="913">
                  <c:v>3.5284990000000001</c:v>
                </c:pt>
                <c:pt idx="914">
                  <c:v>3.527873</c:v>
                </c:pt>
                <c:pt idx="915">
                  <c:v>3.5269569999999999</c:v>
                </c:pt>
                <c:pt idx="916">
                  <c:v>3.5278849999999999</c:v>
                </c:pt>
                <c:pt idx="917">
                  <c:v>3.5277959999999999</c:v>
                </c:pt>
                <c:pt idx="918">
                  <c:v>3.5277370000000001</c:v>
                </c:pt>
                <c:pt idx="919">
                  <c:v>3.528356</c:v>
                </c:pt>
                <c:pt idx="920">
                  <c:v>3.5280909999999999</c:v>
                </c:pt>
                <c:pt idx="921">
                  <c:v>3.5279340000000001</c:v>
                </c:pt>
                <c:pt idx="922">
                  <c:v>3.528162</c:v>
                </c:pt>
                <c:pt idx="923">
                  <c:v>3.5286219999999999</c:v>
                </c:pt>
                <c:pt idx="924">
                  <c:v>3.5292210000000002</c:v>
                </c:pt>
                <c:pt idx="925">
                  <c:v>3.529817</c:v>
                </c:pt>
                <c:pt idx="926">
                  <c:v>3.5291990000000002</c:v>
                </c:pt>
                <c:pt idx="927">
                  <c:v>3.5287570000000001</c:v>
                </c:pt>
                <c:pt idx="928">
                  <c:v>3.5285039999999999</c:v>
                </c:pt>
                <c:pt idx="929">
                  <c:v>3.5288249999999999</c:v>
                </c:pt>
                <c:pt idx="930">
                  <c:v>3.5284249999999999</c:v>
                </c:pt>
                <c:pt idx="931">
                  <c:v>3.5284849999999999</c:v>
                </c:pt>
                <c:pt idx="932">
                  <c:v>3.5282490000000002</c:v>
                </c:pt>
                <c:pt idx="933">
                  <c:v>3.5277780000000001</c:v>
                </c:pt>
                <c:pt idx="934">
                  <c:v>3.5296799999999999</c:v>
                </c:pt>
                <c:pt idx="935">
                  <c:v>3.528959</c:v>
                </c:pt>
                <c:pt idx="936">
                  <c:v>3.5291459999999999</c:v>
                </c:pt>
                <c:pt idx="937">
                  <c:v>3.5297800000000001</c:v>
                </c:pt>
                <c:pt idx="938">
                  <c:v>3.531758</c:v>
                </c:pt>
                <c:pt idx="939">
                  <c:v>3.5309089999999999</c:v>
                </c:pt>
                <c:pt idx="940">
                  <c:v>3.530138</c:v>
                </c:pt>
                <c:pt idx="941">
                  <c:v>3.529175</c:v>
                </c:pt>
                <c:pt idx="942">
                  <c:v>3.5301459999999998</c:v>
                </c:pt>
                <c:pt idx="943">
                  <c:v>3.5309740000000001</c:v>
                </c:pt>
                <c:pt idx="944">
                  <c:v>3.530427</c:v>
                </c:pt>
                <c:pt idx="945">
                  <c:v>3.5307140000000001</c:v>
                </c:pt>
                <c:pt idx="946">
                  <c:v>3.529137</c:v>
                </c:pt>
                <c:pt idx="947">
                  <c:v>3.528457</c:v>
                </c:pt>
                <c:pt idx="948">
                  <c:v>3.5281639999999999</c:v>
                </c:pt>
                <c:pt idx="949">
                  <c:v>3.5285859999999998</c:v>
                </c:pt>
                <c:pt idx="950">
                  <c:v>3.5288249999999999</c:v>
                </c:pt>
                <c:pt idx="951">
                  <c:v>3.5280649999999998</c:v>
                </c:pt>
                <c:pt idx="952">
                  <c:v>3.5284070000000001</c:v>
                </c:pt>
                <c:pt idx="953">
                  <c:v>3.5288409999999999</c:v>
                </c:pt>
                <c:pt idx="954">
                  <c:v>3.528365</c:v>
                </c:pt>
                <c:pt idx="955">
                  <c:v>3.5275460000000001</c:v>
                </c:pt>
                <c:pt idx="956">
                  <c:v>3.527085</c:v>
                </c:pt>
                <c:pt idx="957">
                  <c:v>3.5264479999999998</c:v>
                </c:pt>
                <c:pt idx="958">
                  <c:v>3.528127</c:v>
                </c:pt>
                <c:pt idx="959">
                  <c:v>3.5286590000000002</c:v>
                </c:pt>
                <c:pt idx="960">
                  <c:v>3.52752</c:v>
                </c:pt>
                <c:pt idx="961">
                  <c:v>3.5295019999999999</c:v>
                </c:pt>
                <c:pt idx="962">
                  <c:v>3.5308820000000001</c:v>
                </c:pt>
                <c:pt idx="963">
                  <c:v>3.5307170000000001</c:v>
                </c:pt>
                <c:pt idx="964">
                  <c:v>3.5303339999999999</c:v>
                </c:pt>
                <c:pt idx="965">
                  <c:v>3.5300790000000002</c:v>
                </c:pt>
                <c:pt idx="966">
                  <c:v>3.52956</c:v>
                </c:pt>
                <c:pt idx="967">
                  <c:v>3.529045</c:v>
                </c:pt>
                <c:pt idx="968">
                  <c:v>3.530856</c:v>
                </c:pt>
                <c:pt idx="969">
                  <c:v>3.5304389999999999</c:v>
                </c:pt>
                <c:pt idx="970">
                  <c:v>3.529795</c:v>
                </c:pt>
                <c:pt idx="971">
                  <c:v>3.5294599999999998</c:v>
                </c:pt>
                <c:pt idx="972">
                  <c:v>3.5294690000000002</c:v>
                </c:pt>
                <c:pt idx="973">
                  <c:v>3.5296910000000001</c:v>
                </c:pt>
                <c:pt idx="974">
                  <c:v>3.5306359999999999</c:v>
                </c:pt>
                <c:pt idx="975">
                  <c:v>3.5295079999999999</c:v>
                </c:pt>
                <c:pt idx="976">
                  <c:v>3.5315970000000001</c:v>
                </c:pt>
                <c:pt idx="977">
                  <c:v>3.531228</c:v>
                </c:pt>
                <c:pt idx="978">
                  <c:v>3.530764</c:v>
                </c:pt>
                <c:pt idx="979">
                  <c:v>3.5305550000000001</c:v>
                </c:pt>
                <c:pt idx="980">
                  <c:v>3.5296720000000001</c:v>
                </c:pt>
                <c:pt idx="981">
                  <c:v>3.5285039999999999</c:v>
                </c:pt>
                <c:pt idx="982">
                  <c:v>3.527752</c:v>
                </c:pt>
                <c:pt idx="983">
                  <c:v>3.5278260000000001</c:v>
                </c:pt>
                <c:pt idx="984">
                  <c:v>3.5273560000000002</c:v>
                </c:pt>
                <c:pt idx="985">
                  <c:v>3.5267279999999999</c:v>
                </c:pt>
                <c:pt idx="986">
                  <c:v>3.525798</c:v>
                </c:pt>
                <c:pt idx="987">
                  <c:v>3.5249380000000001</c:v>
                </c:pt>
                <c:pt idx="988">
                  <c:v>3.5241880000000001</c:v>
                </c:pt>
                <c:pt idx="989">
                  <c:v>3.5239280000000002</c:v>
                </c:pt>
                <c:pt idx="990">
                  <c:v>3.523161</c:v>
                </c:pt>
                <c:pt idx="991">
                  <c:v>3.5233910000000002</c:v>
                </c:pt>
                <c:pt idx="992">
                  <c:v>3.5231729999999999</c:v>
                </c:pt>
                <c:pt idx="993">
                  <c:v>3.5227379999999999</c:v>
                </c:pt>
                <c:pt idx="994">
                  <c:v>3.5228549999999998</c:v>
                </c:pt>
                <c:pt idx="995">
                  <c:v>3.5230990000000002</c:v>
                </c:pt>
                <c:pt idx="996">
                  <c:v>3.5239449999999999</c:v>
                </c:pt>
                <c:pt idx="997">
                  <c:v>3.5238070000000001</c:v>
                </c:pt>
                <c:pt idx="998">
                  <c:v>3.5251619999999999</c:v>
                </c:pt>
                <c:pt idx="999">
                  <c:v>3.5290970000000002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0.57513099999999995</v>
      </c>
      <c r="D3" s="1">
        <v>2.1988110000000001</v>
      </c>
      <c r="E3" s="1">
        <v>0.16711500000000001</v>
      </c>
      <c r="F3" s="1">
        <v>2.031695</v>
      </c>
      <c r="G3" s="1">
        <v>2.9425080000000001</v>
      </c>
      <c r="H3" s="1">
        <v>0.223638</v>
      </c>
      <c r="I3" s="1">
        <v>0.54377399999999998</v>
      </c>
      <c r="J3" s="1">
        <v>0</v>
      </c>
    </row>
    <row r="4" spans="1:10" x14ac:dyDescent="0.25">
      <c r="B4" s="1">
        <v>86.4</v>
      </c>
      <c r="C4" s="1">
        <v>0.56635000000000002</v>
      </c>
      <c r="D4" s="1">
        <v>2.1654279999999999</v>
      </c>
      <c r="E4" s="1">
        <v>0.17016899999999999</v>
      </c>
      <c r="F4" s="1">
        <v>1.9952589999999999</v>
      </c>
      <c r="G4" s="1">
        <v>3.1342270000000001</v>
      </c>
      <c r="H4" s="1">
        <v>0.24630099999999999</v>
      </c>
      <c r="I4" s="1">
        <v>0.57758500000000002</v>
      </c>
      <c r="J4" s="1">
        <v>0</v>
      </c>
    </row>
    <row r="5" spans="1:10" x14ac:dyDescent="0.25">
      <c r="B5" s="1">
        <v>129.6</v>
      </c>
      <c r="C5" s="1">
        <v>0.56460299999999997</v>
      </c>
      <c r="D5" s="1">
        <v>2.0193110000000001</v>
      </c>
      <c r="E5" s="1">
        <v>0.131356</v>
      </c>
      <c r="F5" s="1">
        <v>1.887955</v>
      </c>
      <c r="G5" s="1">
        <v>3.3057310000000002</v>
      </c>
      <c r="H5" s="1">
        <v>0.21503700000000001</v>
      </c>
      <c r="I5" s="1">
        <v>0.61813899999999999</v>
      </c>
      <c r="J5" s="1">
        <v>0</v>
      </c>
    </row>
    <row r="6" spans="1:10" x14ac:dyDescent="0.25">
      <c r="B6" s="1">
        <v>172.8</v>
      </c>
      <c r="C6" s="1">
        <v>0.55820499999999995</v>
      </c>
      <c r="D6" s="1">
        <v>1.944698</v>
      </c>
      <c r="E6" s="1">
        <v>0.105168</v>
      </c>
      <c r="F6" s="1">
        <v>1.8395300000000001</v>
      </c>
      <c r="G6" s="1">
        <v>3.3154430000000001</v>
      </c>
      <c r="H6" s="1">
        <v>0.17929600000000001</v>
      </c>
      <c r="I6" s="1">
        <v>0.62722900000000004</v>
      </c>
      <c r="J6" s="1">
        <v>0</v>
      </c>
    </row>
    <row r="7" spans="1:10" x14ac:dyDescent="0.25">
      <c r="B7" s="1">
        <v>216</v>
      </c>
      <c r="C7" s="1">
        <v>0.560087</v>
      </c>
      <c r="D7" s="1">
        <v>2.105642</v>
      </c>
      <c r="E7" s="1">
        <v>0.175016</v>
      </c>
      <c r="F7" s="1">
        <v>1.930626</v>
      </c>
      <c r="G7" s="1">
        <v>3.522278</v>
      </c>
      <c r="H7" s="1">
        <v>0.292763</v>
      </c>
      <c r="I7" s="1">
        <v>0.645903</v>
      </c>
      <c r="J7" s="1">
        <v>0</v>
      </c>
    </row>
    <row r="8" spans="1:10" x14ac:dyDescent="0.25">
      <c r="B8" s="1">
        <v>259.2</v>
      </c>
      <c r="C8" s="1">
        <v>0.549099</v>
      </c>
      <c r="D8" s="1">
        <v>2.5417930000000002</v>
      </c>
      <c r="E8" s="1">
        <v>0.53523500000000002</v>
      </c>
      <c r="F8" s="1">
        <v>2.0065569999999999</v>
      </c>
      <c r="G8" s="1">
        <v>4.3212289999999998</v>
      </c>
      <c r="H8" s="1">
        <v>0.90993900000000005</v>
      </c>
      <c r="I8" s="1">
        <v>0.68225800000000003</v>
      </c>
      <c r="J8" s="1">
        <v>0</v>
      </c>
    </row>
    <row r="9" spans="1:10" x14ac:dyDescent="0.25">
      <c r="B9" s="1">
        <v>302.39999999999998</v>
      </c>
      <c r="C9" s="1">
        <v>0.54266599999999998</v>
      </c>
      <c r="D9" s="1">
        <v>2.4990019999999999</v>
      </c>
      <c r="E9" s="1">
        <v>0.51341199999999998</v>
      </c>
      <c r="F9" s="1">
        <v>1.98559</v>
      </c>
      <c r="G9" s="1">
        <v>4.4051070000000001</v>
      </c>
      <c r="H9" s="1">
        <v>0.90501600000000004</v>
      </c>
      <c r="I9" s="1">
        <v>0.70001800000000003</v>
      </c>
      <c r="J9" s="1">
        <v>0</v>
      </c>
    </row>
    <row r="10" spans="1:10" x14ac:dyDescent="0.25">
      <c r="B10" s="1">
        <v>345.6</v>
      </c>
      <c r="C10" s="1">
        <v>0.53142199999999995</v>
      </c>
      <c r="D10" s="1">
        <v>2.4400040000000001</v>
      </c>
      <c r="E10" s="1">
        <v>0.484738</v>
      </c>
      <c r="F10" s="1">
        <v>1.9552659999999999</v>
      </c>
      <c r="G10" s="1">
        <v>4.3437979999999996</v>
      </c>
      <c r="H10" s="1">
        <v>0.86295100000000002</v>
      </c>
      <c r="I10" s="1">
        <v>0.69616900000000004</v>
      </c>
      <c r="J10" s="1">
        <v>0</v>
      </c>
    </row>
    <row r="11" spans="1:10" x14ac:dyDescent="0.25">
      <c r="B11" s="1">
        <v>388.8</v>
      </c>
      <c r="C11" s="1">
        <v>0.52455499999999999</v>
      </c>
      <c r="D11" s="1">
        <v>2.7468409999999999</v>
      </c>
      <c r="E11" s="1">
        <v>0.72841</v>
      </c>
      <c r="F11" s="1">
        <v>2.0184319999999998</v>
      </c>
      <c r="G11" s="1">
        <v>5.0704659999999997</v>
      </c>
      <c r="H11" s="1">
        <v>1.34459</v>
      </c>
      <c r="I11" s="1">
        <v>0.74517500000000003</v>
      </c>
      <c r="J11" s="1">
        <v>0</v>
      </c>
    </row>
    <row r="12" spans="1:10" x14ac:dyDescent="0.25">
      <c r="B12" s="1">
        <v>432</v>
      </c>
      <c r="C12" s="1">
        <v>0.52439899999999995</v>
      </c>
      <c r="D12" s="1">
        <v>2.8775050000000002</v>
      </c>
      <c r="E12" s="1">
        <v>0.84562499999999996</v>
      </c>
      <c r="F12" s="1">
        <v>2.031879</v>
      </c>
      <c r="G12" s="1">
        <v>5.3298019999999999</v>
      </c>
      <c r="H12" s="1">
        <v>1.5662929999999999</v>
      </c>
      <c r="I12" s="1">
        <v>0.75270199999999998</v>
      </c>
      <c r="J12" s="1">
        <v>0</v>
      </c>
    </row>
    <row r="13" spans="1:10" x14ac:dyDescent="0.25">
      <c r="B13" s="1">
        <v>475.2</v>
      </c>
      <c r="C13" s="1">
        <v>0.52054500000000004</v>
      </c>
      <c r="D13" s="1">
        <v>2.8563040000000002</v>
      </c>
      <c r="E13" s="1">
        <v>0.80903800000000003</v>
      </c>
      <c r="F13" s="1">
        <v>2.047266</v>
      </c>
      <c r="G13" s="1">
        <v>5.2406360000000003</v>
      </c>
      <c r="H13" s="1">
        <v>1.4843919999999999</v>
      </c>
      <c r="I13" s="1">
        <v>0.75124899999999994</v>
      </c>
      <c r="J13" s="1">
        <v>0</v>
      </c>
    </row>
    <row r="14" spans="1:10" x14ac:dyDescent="0.25">
      <c r="B14" s="1">
        <v>518.4</v>
      </c>
      <c r="C14" s="1">
        <v>0.51602999999999999</v>
      </c>
      <c r="D14" s="1">
        <v>2.8989940000000001</v>
      </c>
      <c r="E14" s="1">
        <v>0.83757599999999999</v>
      </c>
      <c r="F14" s="1">
        <v>2.0614180000000002</v>
      </c>
      <c r="G14" s="1">
        <v>5.5472149999999996</v>
      </c>
      <c r="H14" s="1">
        <v>1.602698</v>
      </c>
      <c r="I14" s="1">
        <v>0.78890300000000002</v>
      </c>
      <c r="J14" s="1">
        <v>0</v>
      </c>
    </row>
    <row r="15" spans="1:10" x14ac:dyDescent="0.25">
      <c r="B15" s="1">
        <v>561.6</v>
      </c>
      <c r="C15" s="1">
        <v>0.51162300000000005</v>
      </c>
      <c r="D15" s="1">
        <v>2.850584</v>
      </c>
      <c r="E15" s="1">
        <v>0.80166400000000004</v>
      </c>
      <c r="F15" s="1">
        <v>2.0489199999999999</v>
      </c>
      <c r="G15" s="1">
        <v>5.4286159999999999</v>
      </c>
      <c r="H15" s="1">
        <v>1.5266789999999999</v>
      </c>
      <c r="I15" s="1">
        <v>0.78038799999999997</v>
      </c>
      <c r="J15" s="1">
        <v>0</v>
      </c>
    </row>
    <row r="16" spans="1:10" x14ac:dyDescent="0.25">
      <c r="B16" s="1">
        <v>604.79999999999995</v>
      </c>
      <c r="C16" s="1">
        <v>0.51136099999999995</v>
      </c>
      <c r="D16" s="1">
        <v>2.818098</v>
      </c>
      <c r="E16" s="1">
        <v>0.76759100000000002</v>
      </c>
      <c r="F16" s="1">
        <v>2.0505059999999999</v>
      </c>
      <c r="G16" s="1">
        <v>5.4018629999999996</v>
      </c>
      <c r="H16" s="1">
        <v>1.471355</v>
      </c>
      <c r="I16" s="1">
        <v>0.78610199999999997</v>
      </c>
      <c r="J16" s="1">
        <v>0</v>
      </c>
    </row>
    <row r="17" spans="2:10" x14ac:dyDescent="0.25">
      <c r="B17" s="1">
        <v>648</v>
      </c>
      <c r="C17" s="1">
        <v>0.51679799999999998</v>
      </c>
      <c r="D17" s="1">
        <v>2.8366709999999999</v>
      </c>
      <c r="E17" s="1">
        <v>0.77762299999999995</v>
      </c>
      <c r="F17" s="1">
        <v>2.0590489999999999</v>
      </c>
      <c r="G17" s="1">
        <v>5.3715089999999996</v>
      </c>
      <c r="H17" s="1">
        <v>1.4725029999999999</v>
      </c>
      <c r="I17" s="1">
        <v>0.77980099999999997</v>
      </c>
      <c r="J17" s="1">
        <v>0</v>
      </c>
    </row>
    <row r="18" spans="2:10" x14ac:dyDescent="0.25">
      <c r="B18" s="1">
        <v>691.2</v>
      </c>
      <c r="C18" s="1">
        <v>0.51296200000000003</v>
      </c>
      <c r="D18" s="1">
        <v>2.8735119999999998</v>
      </c>
      <c r="E18" s="1">
        <v>0.797593</v>
      </c>
      <c r="F18" s="1">
        <v>2.07592</v>
      </c>
      <c r="G18" s="1">
        <v>5.5250320000000004</v>
      </c>
      <c r="H18" s="1">
        <v>1.5335669999999999</v>
      </c>
      <c r="I18" s="1">
        <v>0.79829300000000003</v>
      </c>
      <c r="J18" s="1">
        <v>0</v>
      </c>
    </row>
    <row r="19" spans="2:10" x14ac:dyDescent="0.25">
      <c r="B19" s="1">
        <v>734.4</v>
      </c>
      <c r="C19" s="1">
        <v>0.51532699999999998</v>
      </c>
      <c r="D19" s="1">
        <v>2.8054380000000001</v>
      </c>
      <c r="E19" s="1">
        <v>0.75599700000000003</v>
      </c>
      <c r="F19" s="1">
        <v>2.0494409999999998</v>
      </c>
      <c r="G19" s="1">
        <v>5.3639130000000002</v>
      </c>
      <c r="H19" s="1">
        <v>1.445444</v>
      </c>
      <c r="I19" s="1">
        <v>0.783694</v>
      </c>
      <c r="J19" s="1">
        <v>0</v>
      </c>
    </row>
    <row r="20" spans="2:10" x14ac:dyDescent="0.25">
      <c r="B20" s="1">
        <v>777.6</v>
      </c>
      <c r="C20" s="1">
        <v>0.51423700000000006</v>
      </c>
      <c r="D20" s="1">
        <v>2.795833</v>
      </c>
      <c r="E20" s="1">
        <v>0.74597899999999995</v>
      </c>
      <c r="F20" s="1">
        <v>2.0498539999999998</v>
      </c>
      <c r="G20" s="1">
        <v>5.3660180000000004</v>
      </c>
      <c r="H20" s="1">
        <v>1.4317519999999999</v>
      </c>
      <c r="I20" s="1">
        <v>0.78685300000000002</v>
      </c>
      <c r="J20" s="1">
        <v>0</v>
      </c>
    </row>
    <row r="21" spans="2:10" x14ac:dyDescent="0.25">
      <c r="B21" s="1">
        <v>820.8</v>
      </c>
      <c r="C21" s="1">
        <v>0.51622500000000004</v>
      </c>
      <c r="D21" s="1">
        <v>2.81114</v>
      </c>
      <c r="E21" s="1">
        <v>0.76157699999999995</v>
      </c>
      <c r="F21" s="1">
        <v>2.049563</v>
      </c>
      <c r="G21" s="1">
        <v>5.4011360000000002</v>
      </c>
      <c r="H21" s="1">
        <v>1.4632430000000001</v>
      </c>
      <c r="I21" s="1">
        <v>0.78757900000000003</v>
      </c>
      <c r="J21" s="1">
        <v>0</v>
      </c>
    </row>
    <row r="22" spans="2:10" x14ac:dyDescent="0.25">
      <c r="B22" s="1">
        <v>864</v>
      </c>
      <c r="C22" s="1">
        <v>0.52077499999999999</v>
      </c>
      <c r="D22" s="1">
        <v>2.7972060000000001</v>
      </c>
      <c r="E22" s="1">
        <v>0.74357899999999999</v>
      </c>
      <c r="F22" s="1">
        <v>2.0536270000000001</v>
      </c>
      <c r="G22" s="1">
        <v>5.3006310000000001</v>
      </c>
      <c r="H22" s="1">
        <v>1.409062</v>
      </c>
      <c r="I22" s="1">
        <v>0.77831399999999995</v>
      </c>
      <c r="J22" s="1">
        <v>0</v>
      </c>
    </row>
    <row r="23" spans="2:10" x14ac:dyDescent="0.25">
      <c r="B23" s="1">
        <v>907.2</v>
      </c>
      <c r="C23" s="1">
        <v>0.51732299999999998</v>
      </c>
      <c r="D23" s="1">
        <v>2.7899880000000001</v>
      </c>
      <c r="E23" s="1">
        <v>0.74380599999999997</v>
      </c>
      <c r="F23" s="1">
        <v>2.0461819999999999</v>
      </c>
      <c r="G23" s="1">
        <v>5.2766640000000002</v>
      </c>
      <c r="H23" s="1">
        <v>1.4067499999999999</v>
      </c>
      <c r="I23" s="1">
        <v>0.77398299999999998</v>
      </c>
      <c r="J23" s="1">
        <v>0</v>
      </c>
    </row>
    <row r="24" spans="2:10" x14ac:dyDescent="0.25">
      <c r="B24" s="1">
        <v>950.4</v>
      </c>
      <c r="C24" s="1">
        <v>0.51711200000000002</v>
      </c>
      <c r="D24" s="1">
        <v>2.7724389999999999</v>
      </c>
      <c r="E24" s="1">
        <v>0.73843599999999998</v>
      </c>
      <c r="F24" s="1">
        <v>2.0340029999999998</v>
      </c>
      <c r="G24" s="1">
        <v>5.2684850000000001</v>
      </c>
      <c r="H24" s="1">
        <v>1.4032560000000001</v>
      </c>
      <c r="I24" s="1">
        <v>0.77304600000000001</v>
      </c>
      <c r="J24" s="1">
        <v>0</v>
      </c>
    </row>
    <row r="25" spans="2:10" x14ac:dyDescent="0.25">
      <c r="B25" s="1">
        <v>993.6</v>
      </c>
      <c r="C25" s="1">
        <v>0.51875700000000002</v>
      </c>
      <c r="D25" s="1">
        <v>2.7780529999999999</v>
      </c>
      <c r="E25" s="1">
        <v>0.73500100000000002</v>
      </c>
      <c r="F25" s="1">
        <v>2.0430519999999999</v>
      </c>
      <c r="G25" s="1">
        <v>5.3090489999999999</v>
      </c>
      <c r="H25" s="1">
        <v>1.4046369999999999</v>
      </c>
      <c r="I25" s="1">
        <v>0.78088199999999997</v>
      </c>
      <c r="J25" s="1">
        <v>0</v>
      </c>
    </row>
    <row r="26" spans="2:10" x14ac:dyDescent="0.25">
      <c r="B26" s="1">
        <v>1036.8</v>
      </c>
      <c r="C26" s="1">
        <v>0.52253799999999995</v>
      </c>
      <c r="D26" s="1">
        <v>2.7343440000000001</v>
      </c>
      <c r="E26" s="1">
        <v>0.71067800000000003</v>
      </c>
      <c r="F26" s="1">
        <v>2.023666</v>
      </c>
      <c r="G26" s="1">
        <v>5.1819090000000001</v>
      </c>
      <c r="H26" s="1">
        <v>1.3468199999999999</v>
      </c>
      <c r="I26" s="1">
        <v>0.76701799999999998</v>
      </c>
      <c r="J26" s="1">
        <v>0</v>
      </c>
    </row>
    <row r="27" spans="2:10" x14ac:dyDescent="0.25">
      <c r="B27" s="1">
        <v>1080</v>
      </c>
      <c r="C27" s="1">
        <v>0.52210000000000001</v>
      </c>
      <c r="D27" s="1">
        <v>2.7193559999999999</v>
      </c>
      <c r="E27" s="1">
        <v>0.69476899999999997</v>
      </c>
      <c r="F27" s="1">
        <v>2.0245860000000002</v>
      </c>
      <c r="G27" s="1">
        <v>5.1488509999999996</v>
      </c>
      <c r="H27" s="1">
        <v>1.315482</v>
      </c>
      <c r="I27" s="1">
        <v>0.76667399999999997</v>
      </c>
      <c r="J27" s="1">
        <v>0</v>
      </c>
    </row>
    <row r="28" spans="2:10" x14ac:dyDescent="0.25">
      <c r="B28" s="1">
        <v>1123.2</v>
      </c>
      <c r="C28" s="1">
        <v>0.51992799999999995</v>
      </c>
      <c r="D28" s="1">
        <v>2.7468309999999998</v>
      </c>
      <c r="E28" s="1">
        <v>0.71534900000000001</v>
      </c>
      <c r="F28" s="1">
        <v>2.031482</v>
      </c>
      <c r="G28" s="1">
        <v>5.2147220000000001</v>
      </c>
      <c r="H28" s="1">
        <v>1.3580540000000001</v>
      </c>
      <c r="I28" s="1">
        <v>0.77133399999999996</v>
      </c>
      <c r="J28" s="1">
        <v>0</v>
      </c>
    </row>
    <row r="29" spans="2:10" x14ac:dyDescent="0.25">
      <c r="B29" s="1">
        <v>1166.4000000000001</v>
      </c>
      <c r="C29" s="1">
        <v>0.51610199999999995</v>
      </c>
      <c r="D29" s="1">
        <v>3.0271729999999999</v>
      </c>
      <c r="E29" s="1">
        <v>0.97275500000000004</v>
      </c>
      <c r="F29" s="1">
        <v>2.0544180000000001</v>
      </c>
      <c r="G29" s="1">
        <v>5.7456699999999996</v>
      </c>
      <c r="H29" s="1">
        <v>1.84632</v>
      </c>
      <c r="I29" s="1">
        <v>0.77986999999999995</v>
      </c>
      <c r="J29" s="1">
        <v>0</v>
      </c>
    </row>
    <row r="30" spans="2:10" x14ac:dyDescent="0.25">
      <c r="B30" s="1">
        <v>1209.5999999999999</v>
      </c>
      <c r="C30" s="1">
        <v>0.51504700000000003</v>
      </c>
      <c r="D30" s="1">
        <v>3.2114419999999999</v>
      </c>
      <c r="E30" s="1">
        <v>1.157745</v>
      </c>
      <c r="F30" s="1">
        <v>2.0536970000000001</v>
      </c>
      <c r="G30" s="1">
        <v>6.1537860000000002</v>
      </c>
      <c r="H30" s="1">
        <v>2.2184780000000002</v>
      </c>
      <c r="I30" s="1">
        <v>0.78706200000000004</v>
      </c>
      <c r="J30" s="1">
        <v>0</v>
      </c>
    </row>
    <row r="31" spans="2:10" x14ac:dyDescent="0.25">
      <c r="B31" s="1">
        <v>1252.8</v>
      </c>
      <c r="C31" s="1">
        <v>0.51584399999999997</v>
      </c>
      <c r="D31" s="1">
        <v>3.2110789999999998</v>
      </c>
      <c r="E31" s="1">
        <v>1.155675</v>
      </c>
      <c r="F31" s="1">
        <v>2.0554039999999998</v>
      </c>
      <c r="G31" s="1">
        <v>6.1679579999999996</v>
      </c>
      <c r="H31" s="1">
        <v>2.2198630000000001</v>
      </c>
      <c r="I31" s="1">
        <v>0.78961899999999996</v>
      </c>
      <c r="J31" s="1">
        <v>0</v>
      </c>
    </row>
    <row r="32" spans="2:10" x14ac:dyDescent="0.25">
      <c r="B32" s="1">
        <v>1296</v>
      </c>
      <c r="C32" s="1">
        <v>0.51545300000000005</v>
      </c>
      <c r="D32" s="1">
        <v>3.2265670000000002</v>
      </c>
      <c r="E32" s="1">
        <v>1.164706</v>
      </c>
      <c r="F32" s="1">
        <v>2.0618609999999999</v>
      </c>
      <c r="G32" s="1">
        <v>6.2103919999999997</v>
      </c>
      <c r="H32" s="1">
        <v>2.2417880000000001</v>
      </c>
      <c r="I32" s="1">
        <v>0.79372100000000001</v>
      </c>
      <c r="J32" s="1">
        <v>0</v>
      </c>
    </row>
    <row r="33" spans="2:10" x14ac:dyDescent="0.25">
      <c r="B33" s="1">
        <v>1339.2</v>
      </c>
      <c r="C33" s="1">
        <v>0.51552399999999998</v>
      </c>
      <c r="D33" s="1">
        <v>3.1907860000000001</v>
      </c>
      <c r="E33" s="1">
        <v>1.14079</v>
      </c>
      <c r="F33" s="1">
        <v>2.0499960000000002</v>
      </c>
      <c r="G33" s="1">
        <v>6.1335179999999996</v>
      </c>
      <c r="H33" s="1">
        <v>2.1928939999999999</v>
      </c>
      <c r="I33" s="1">
        <v>0.78812499999999996</v>
      </c>
      <c r="J33" s="1">
        <v>0</v>
      </c>
    </row>
    <row r="34" spans="2:10" x14ac:dyDescent="0.25">
      <c r="B34" s="1">
        <v>1382.4</v>
      </c>
      <c r="C34" s="1">
        <v>0.514158</v>
      </c>
      <c r="D34" s="1">
        <v>3.1590210000000001</v>
      </c>
      <c r="E34" s="1">
        <v>1.1128880000000001</v>
      </c>
      <c r="F34" s="1">
        <v>2.0461320000000001</v>
      </c>
      <c r="G34" s="1">
        <v>6.0971390000000003</v>
      </c>
      <c r="H34" s="1">
        <v>2.1479550000000001</v>
      </c>
      <c r="I34" s="1">
        <v>0.78983700000000001</v>
      </c>
      <c r="J34" s="1">
        <v>0</v>
      </c>
    </row>
    <row r="35" spans="2:10" x14ac:dyDescent="0.25">
      <c r="B35" s="1">
        <v>1425.6</v>
      </c>
      <c r="C35" s="1">
        <v>0.51373199999999997</v>
      </c>
      <c r="D35" s="1">
        <v>3.1260150000000002</v>
      </c>
      <c r="E35" s="1">
        <v>1.0874839999999999</v>
      </c>
      <c r="F35" s="1">
        <v>2.038532</v>
      </c>
      <c r="G35" s="1">
        <v>6.0313549999999996</v>
      </c>
      <c r="H35" s="1">
        <v>2.098198</v>
      </c>
      <c r="I35" s="1">
        <v>0.78663099999999997</v>
      </c>
      <c r="J35" s="1">
        <v>0</v>
      </c>
    </row>
    <row r="36" spans="2:10" x14ac:dyDescent="0.25">
      <c r="B36" s="1">
        <v>1468.8</v>
      </c>
      <c r="C36" s="1">
        <v>0.51670899999999997</v>
      </c>
      <c r="D36" s="1">
        <v>3.09754</v>
      </c>
      <c r="E36" s="1">
        <v>1.062975</v>
      </c>
      <c r="F36" s="1">
        <v>2.0345650000000002</v>
      </c>
      <c r="G36" s="1">
        <v>5.9566840000000001</v>
      </c>
      <c r="H36" s="1">
        <v>2.0441400000000001</v>
      </c>
      <c r="I36" s="1">
        <v>0.78250900000000001</v>
      </c>
      <c r="J36" s="1">
        <v>0</v>
      </c>
    </row>
    <row r="37" spans="2:10" x14ac:dyDescent="0.25">
      <c r="B37" s="1">
        <v>1512</v>
      </c>
      <c r="C37" s="1">
        <v>0.51814000000000004</v>
      </c>
      <c r="D37" s="1">
        <v>3.071669</v>
      </c>
      <c r="E37" s="1">
        <v>1.0392440000000001</v>
      </c>
      <c r="F37" s="1">
        <v>2.0324249999999999</v>
      </c>
      <c r="G37" s="1">
        <v>5.8781590000000001</v>
      </c>
      <c r="H37" s="1">
        <v>1.988769</v>
      </c>
      <c r="I37" s="1">
        <v>0.77787799999999996</v>
      </c>
      <c r="J37" s="1">
        <v>0</v>
      </c>
    </row>
    <row r="38" spans="2:10" x14ac:dyDescent="0.25">
      <c r="B38" s="1">
        <v>1555.2</v>
      </c>
      <c r="C38" s="1">
        <v>0.51780800000000005</v>
      </c>
      <c r="D38" s="1">
        <v>3.0501209999999999</v>
      </c>
      <c r="E38" s="1">
        <v>1.0239199999999999</v>
      </c>
      <c r="F38" s="1">
        <v>2.0262009999999999</v>
      </c>
      <c r="G38" s="1">
        <v>5.8501810000000001</v>
      </c>
      <c r="H38" s="1">
        <v>1.9638949999999999</v>
      </c>
      <c r="I38" s="1">
        <v>0.77725699999999998</v>
      </c>
      <c r="J38" s="1">
        <v>0</v>
      </c>
    </row>
    <row r="39" spans="2:10" x14ac:dyDescent="0.25">
      <c r="B39" s="1">
        <v>1598.4</v>
      </c>
      <c r="C39" s="1">
        <v>0.52089099999999999</v>
      </c>
      <c r="D39" s="1">
        <v>3.030856</v>
      </c>
      <c r="E39" s="1">
        <v>1.003484</v>
      </c>
      <c r="F39" s="1">
        <v>2.0273729999999999</v>
      </c>
      <c r="G39" s="1">
        <v>5.772805</v>
      </c>
      <c r="H39" s="1">
        <v>1.911313</v>
      </c>
      <c r="I39" s="1">
        <v>0.77229800000000004</v>
      </c>
      <c r="J39" s="1">
        <v>0</v>
      </c>
    </row>
    <row r="40" spans="2:10" x14ac:dyDescent="0.25">
      <c r="B40" s="1">
        <v>1641.6</v>
      </c>
      <c r="C40" s="1">
        <v>0.52157200000000004</v>
      </c>
      <c r="D40" s="1">
        <v>2.9997240000000001</v>
      </c>
      <c r="E40" s="1">
        <v>0.98121400000000003</v>
      </c>
      <c r="F40" s="1">
        <v>2.01851</v>
      </c>
      <c r="G40" s="1">
        <v>5.723617</v>
      </c>
      <c r="H40" s="1">
        <v>1.8722030000000001</v>
      </c>
      <c r="I40" s="1">
        <v>0.77028300000000005</v>
      </c>
      <c r="J40" s="1">
        <v>0</v>
      </c>
    </row>
    <row r="41" spans="2:10" x14ac:dyDescent="0.25">
      <c r="B41" s="1">
        <v>1684.8</v>
      </c>
      <c r="C41" s="1">
        <v>0.51959100000000003</v>
      </c>
      <c r="D41" s="1">
        <v>3.0046889999999999</v>
      </c>
      <c r="E41" s="1">
        <v>0.98761900000000002</v>
      </c>
      <c r="F41" s="1">
        <v>2.0170699999999999</v>
      </c>
      <c r="G41" s="1">
        <v>5.7392209999999997</v>
      </c>
      <c r="H41" s="1">
        <v>1.886439</v>
      </c>
      <c r="I41" s="1">
        <v>0.77055600000000002</v>
      </c>
      <c r="J41" s="1">
        <v>0</v>
      </c>
    </row>
    <row r="42" spans="2:10" x14ac:dyDescent="0.25">
      <c r="B42" s="1">
        <v>1728</v>
      </c>
      <c r="C42" s="1">
        <v>0.52092499999999997</v>
      </c>
      <c r="D42" s="1">
        <v>2.9785059999999999</v>
      </c>
      <c r="E42" s="1">
        <v>0.96778299999999995</v>
      </c>
      <c r="F42" s="1">
        <v>2.010723</v>
      </c>
      <c r="G42" s="1">
        <v>5.6621449999999998</v>
      </c>
      <c r="H42" s="1">
        <v>1.8397570000000001</v>
      </c>
      <c r="I42" s="1">
        <v>0.76447799999999999</v>
      </c>
      <c r="J42" s="1">
        <v>0</v>
      </c>
    </row>
    <row r="43" spans="2:10" x14ac:dyDescent="0.25">
      <c r="B43" s="1">
        <v>1771.2</v>
      </c>
      <c r="C43" s="1">
        <v>0.51937699999999998</v>
      </c>
      <c r="D43" s="1">
        <v>2.978685</v>
      </c>
      <c r="E43" s="1">
        <v>0.96459399999999995</v>
      </c>
      <c r="F43" s="1">
        <v>2.0140910000000001</v>
      </c>
      <c r="G43" s="1">
        <v>5.7076140000000004</v>
      </c>
      <c r="H43" s="1">
        <v>1.8483080000000001</v>
      </c>
      <c r="I43" s="1">
        <v>0.77186100000000002</v>
      </c>
      <c r="J43" s="1">
        <v>0</v>
      </c>
    </row>
    <row r="44" spans="2:10" x14ac:dyDescent="0.25">
      <c r="B44" s="1">
        <v>1814.4</v>
      </c>
      <c r="C44" s="1">
        <v>0.52048399999999995</v>
      </c>
      <c r="D44" s="1">
        <v>2.987371</v>
      </c>
      <c r="E44" s="1">
        <v>0.97168399999999999</v>
      </c>
      <c r="F44" s="1">
        <v>2.0156869999999998</v>
      </c>
      <c r="G44" s="1">
        <v>5.6978580000000001</v>
      </c>
      <c r="H44" s="1">
        <v>1.853307</v>
      </c>
      <c r="I44" s="1">
        <v>0.76890999999999998</v>
      </c>
      <c r="J44" s="1">
        <v>0</v>
      </c>
    </row>
    <row r="45" spans="2:10" x14ac:dyDescent="0.25">
      <c r="B45" s="1">
        <v>1857.6</v>
      </c>
      <c r="C45" s="1">
        <v>0.52159500000000003</v>
      </c>
      <c r="D45" s="1">
        <v>2.9750770000000002</v>
      </c>
      <c r="E45" s="1">
        <v>0.95650000000000002</v>
      </c>
      <c r="F45" s="1">
        <v>2.0185770000000001</v>
      </c>
      <c r="G45" s="1">
        <v>5.6859929999999999</v>
      </c>
      <c r="H45" s="1">
        <v>1.8280719999999999</v>
      </c>
      <c r="I45" s="1">
        <v>0.77158400000000005</v>
      </c>
      <c r="J45" s="1">
        <v>0</v>
      </c>
    </row>
    <row r="46" spans="2:10" x14ac:dyDescent="0.25">
      <c r="B46" s="1">
        <v>1900.8</v>
      </c>
      <c r="C46" s="1">
        <v>0.52309000000000005</v>
      </c>
      <c r="D46" s="1">
        <v>2.9694370000000001</v>
      </c>
      <c r="E46" s="1">
        <v>0.94810399999999995</v>
      </c>
      <c r="F46" s="1">
        <v>2.021334</v>
      </c>
      <c r="G46" s="1">
        <v>5.6430360000000004</v>
      </c>
      <c r="H46" s="1">
        <v>1.80175</v>
      </c>
      <c r="I46" s="1">
        <v>0.76825699999999997</v>
      </c>
      <c r="J46" s="1">
        <v>0</v>
      </c>
    </row>
    <row r="47" spans="2:10" x14ac:dyDescent="0.25">
      <c r="B47" s="1">
        <v>1944</v>
      </c>
      <c r="C47" s="1">
        <v>0.52316499999999999</v>
      </c>
      <c r="D47" s="1">
        <v>2.9846970000000002</v>
      </c>
      <c r="E47" s="1">
        <v>0.95999599999999996</v>
      </c>
      <c r="F47" s="1">
        <v>2.0247009999999999</v>
      </c>
      <c r="G47" s="1">
        <v>5.6623279999999996</v>
      </c>
      <c r="H47" s="1">
        <v>1.8212280000000001</v>
      </c>
      <c r="I47" s="1">
        <v>0.76822000000000001</v>
      </c>
      <c r="J47" s="1">
        <v>0</v>
      </c>
    </row>
    <row r="48" spans="2:10" x14ac:dyDescent="0.25">
      <c r="B48" s="1">
        <v>1987.2</v>
      </c>
      <c r="C48" s="1">
        <v>0.52279299999999995</v>
      </c>
      <c r="D48" s="1">
        <v>2.9659870000000002</v>
      </c>
      <c r="E48" s="1">
        <v>0.94310799999999995</v>
      </c>
      <c r="F48" s="1">
        <v>2.0228790000000001</v>
      </c>
      <c r="G48" s="1">
        <v>5.6449319999999998</v>
      </c>
      <c r="H48" s="1">
        <v>1.7949440000000001</v>
      </c>
      <c r="I48" s="1">
        <v>0.76999799999999996</v>
      </c>
      <c r="J48" s="1">
        <v>0</v>
      </c>
    </row>
    <row r="49" spans="2:10" x14ac:dyDescent="0.25">
      <c r="B49" s="1">
        <v>2030.4</v>
      </c>
      <c r="C49" s="1">
        <v>0.52076699999999998</v>
      </c>
      <c r="D49" s="1">
        <v>2.9542820000000001</v>
      </c>
      <c r="E49" s="1">
        <v>0.93541600000000003</v>
      </c>
      <c r="F49" s="1">
        <v>2.018866</v>
      </c>
      <c r="G49" s="1">
        <v>5.6292200000000001</v>
      </c>
      <c r="H49" s="1">
        <v>1.7823830000000001</v>
      </c>
      <c r="I49" s="1">
        <v>0.76936700000000002</v>
      </c>
      <c r="J49" s="1">
        <v>0</v>
      </c>
    </row>
    <row r="50" spans="2:10" x14ac:dyDescent="0.25">
      <c r="B50" s="1">
        <v>2073.6</v>
      </c>
      <c r="C50" s="1">
        <v>0.52244500000000005</v>
      </c>
      <c r="D50" s="1">
        <v>2.9405939999999999</v>
      </c>
      <c r="E50" s="1">
        <v>0.91971199999999997</v>
      </c>
      <c r="F50" s="1">
        <v>2.020883</v>
      </c>
      <c r="G50" s="1">
        <v>5.6031599999999999</v>
      </c>
      <c r="H50" s="1">
        <v>1.7524660000000001</v>
      </c>
      <c r="I50" s="1">
        <v>0.77013900000000002</v>
      </c>
      <c r="J50" s="1">
        <v>0</v>
      </c>
    </row>
    <row r="51" spans="2:10" x14ac:dyDescent="0.25">
      <c r="B51" s="1">
        <v>2116.8000000000002</v>
      </c>
      <c r="C51" s="1">
        <v>0.52202099999999996</v>
      </c>
      <c r="D51" s="1">
        <v>2.924785</v>
      </c>
      <c r="E51" s="1">
        <v>0.90568899999999997</v>
      </c>
      <c r="F51" s="1">
        <v>2.0190959999999998</v>
      </c>
      <c r="G51" s="1">
        <v>5.5616630000000002</v>
      </c>
      <c r="H51" s="1">
        <v>1.7222249999999999</v>
      </c>
      <c r="I51" s="1">
        <v>0.76788800000000001</v>
      </c>
      <c r="J51" s="1">
        <v>0</v>
      </c>
    </row>
    <row r="52" spans="2:10" x14ac:dyDescent="0.25">
      <c r="B52" s="1">
        <v>2160</v>
      </c>
      <c r="C52" s="1">
        <v>0.52101900000000001</v>
      </c>
      <c r="D52" s="1">
        <v>2.9316689999999999</v>
      </c>
      <c r="E52" s="1">
        <v>0.91309200000000001</v>
      </c>
      <c r="F52" s="1">
        <v>2.0185770000000001</v>
      </c>
      <c r="G52" s="1">
        <v>5.6080870000000003</v>
      </c>
      <c r="H52" s="1">
        <v>1.7466839999999999</v>
      </c>
      <c r="I52" s="1">
        <v>0.77227999999999997</v>
      </c>
      <c r="J52" s="1">
        <v>0</v>
      </c>
    </row>
    <row r="53" spans="2:10" x14ac:dyDescent="0.25">
      <c r="B53" s="1">
        <v>2203.1999999999998</v>
      </c>
      <c r="C53" s="1">
        <v>0.519791</v>
      </c>
      <c r="D53" s="1">
        <v>2.9482659999999998</v>
      </c>
      <c r="E53" s="1">
        <v>0.93093499999999996</v>
      </c>
      <c r="F53" s="1">
        <v>2.0173299999999998</v>
      </c>
      <c r="G53" s="1">
        <v>5.6425349999999996</v>
      </c>
      <c r="H53" s="1">
        <v>1.7816689999999999</v>
      </c>
      <c r="I53" s="1">
        <v>0.772173</v>
      </c>
      <c r="J53" s="1">
        <v>0</v>
      </c>
    </row>
    <row r="54" spans="2:10" x14ac:dyDescent="0.25">
      <c r="B54" s="1">
        <v>2246.4</v>
      </c>
      <c r="C54" s="1">
        <v>0.521011</v>
      </c>
      <c r="D54" s="1">
        <v>2.9519890000000002</v>
      </c>
      <c r="E54" s="1">
        <v>0.92953600000000003</v>
      </c>
      <c r="F54" s="1">
        <v>2.0224519999999999</v>
      </c>
      <c r="G54" s="1">
        <v>5.6394909999999996</v>
      </c>
      <c r="H54" s="1">
        <v>1.77579</v>
      </c>
      <c r="I54" s="1">
        <v>0.77273999999999998</v>
      </c>
      <c r="J54" s="1">
        <v>0</v>
      </c>
    </row>
    <row r="55" spans="2:10" x14ac:dyDescent="0.25">
      <c r="B55" s="1">
        <v>2289.6</v>
      </c>
      <c r="C55" s="1">
        <v>0.52046700000000001</v>
      </c>
      <c r="D55" s="1">
        <v>2.9370919999999998</v>
      </c>
      <c r="E55" s="1">
        <v>0.91625299999999998</v>
      </c>
      <c r="F55" s="1">
        <v>2.0208390000000001</v>
      </c>
      <c r="G55" s="1">
        <v>5.6226560000000001</v>
      </c>
      <c r="H55" s="1">
        <v>1.75404</v>
      </c>
      <c r="I55" s="1">
        <v>0.77372300000000005</v>
      </c>
      <c r="J55" s="1">
        <v>0</v>
      </c>
    </row>
    <row r="56" spans="2:10" x14ac:dyDescent="0.25">
      <c r="B56" s="1">
        <v>2332.8000000000002</v>
      </c>
      <c r="C56" s="1">
        <v>0.52005999999999997</v>
      </c>
      <c r="D56" s="1">
        <v>2.9263949999999999</v>
      </c>
      <c r="E56" s="1">
        <v>0.90297700000000003</v>
      </c>
      <c r="F56" s="1">
        <v>2.0234179999999999</v>
      </c>
      <c r="G56" s="1">
        <v>5.5943370000000003</v>
      </c>
      <c r="H56" s="1">
        <v>1.726205</v>
      </c>
      <c r="I56" s="1">
        <v>0.77362600000000004</v>
      </c>
      <c r="J56" s="1">
        <v>0</v>
      </c>
    </row>
    <row r="57" spans="2:10" x14ac:dyDescent="0.25">
      <c r="B57" s="1">
        <v>2376</v>
      </c>
      <c r="C57" s="1">
        <v>0.51970300000000003</v>
      </c>
      <c r="D57" s="1">
        <v>2.9155600000000002</v>
      </c>
      <c r="E57" s="1">
        <v>0.89588800000000002</v>
      </c>
      <c r="F57" s="1">
        <v>2.0196719999999999</v>
      </c>
      <c r="G57" s="1">
        <v>5.5902419999999999</v>
      </c>
      <c r="H57" s="1">
        <v>1.717759</v>
      </c>
      <c r="I57" s="1">
        <v>0.77449699999999999</v>
      </c>
      <c r="J57" s="1">
        <v>0</v>
      </c>
    </row>
    <row r="58" spans="2:10" x14ac:dyDescent="0.25">
      <c r="B58" s="1">
        <v>2419.1999999999998</v>
      </c>
      <c r="C58" s="1">
        <v>0.52093599999999995</v>
      </c>
      <c r="D58" s="1">
        <v>2.9086789999999998</v>
      </c>
      <c r="E58" s="1">
        <v>0.88553999999999999</v>
      </c>
      <c r="F58" s="1">
        <v>2.023139</v>
      </c>
      <c r="G58" s="1">
        <v>5.5523699999999998</v>
      </c>
      <c r="H58" s="1">
        <v>1.6904049999999999</v>
      </c>
      <c r="I58" s="1">
        <v>0.772393</v>
      </c>
      <c r="J58" s="1">
        <v>0</v>
      </c>
    </row>
    <row r="59" spans="2:10" x14ac:dyDescent="0.25">
      <c r="B59" s="1">
        <v>2462.4</v>
      </c>
      <c r="C59" s="1">
        <v>0.52059900000000003</v>
      </c>
      <c r="D59" s="1">
        <v>2.8871509999999998</v>
      </c>
      <c r="E59" s="1">
        <v>0.87099700000000002</v>
      </c>
      <c r="F59" s="1">
        <v>2.0161539999999998</v>
      </c>
      <c r="G59" s="1">
        <v>5.5141010000000001</v>
      </c>
      <c r="H59" s="1">
        <v>1.6634960000000001</v>
      </c>
      <c r="I59" s="1">
        <v>0.77012100000000006</v>
      </c>
      <c r="J59" s="1">
        <v>0</v>
      </c>
    </row>
    <row r="60" spans="2:10" x14ac:dyDescent="0.25">
      <c r="B60" s="1">
        <v>2505.6</v>
      </c>
      <c r="C60" s="1">
        <v>0.52099600000000001</v>
      </c>
      <c r="D60" s="1">
        <v>2.8774380000000002</v>
      </c>
      <c r="E60" s="1">
        <v>0.86394199999999999</v>
      </c>
      <c r="F60" s="1">
        <v>2.013496</v>
      </c>
      <c r="G60" s="1">
        <v>5.4785300000000001</v>
      </c>
      <c r="H60" s="1">
        <v>1.6449130000000001</v>
      </c>
      <c r="I60" s="1">
        <v>0.76672300000000004</v>
      </c>
      <c r="J60" s="1">
        <v>0</v>
      </c>
    </row>
    <row r="61" spans="2:10" x14ac:dyDescent="0.25">
      <c r="B61" s="1">
        <v>2548.8000000000002</v>
      </c>
      <c r="C61" s="1">
        <v>0.522393</v>
      </c>
      <c r="D61" s="1">
        <v>2.8689019999999998</v>
      </c>
      <c r="E61" s="1">
        <v>0.85292599999999996</v>
      </c>
      <c r="F61" s="1">
        <v>2.0159760000000002</v>
      </c>
      <c r="G61" s="1">
        <v>5.4565349999999997</v>
      </c>
      <c r="H61" s="1">
        <v>1.6222300000000001</v>
      </c>
      <c r="I61" s="1">
        <v>0.76686100000000001</v>
      </c>
      <c r="J61" s="1">
        <v>0</v>
      </c>
    </row>
    <row r="62" spans="2:10" x14ac:dyDescent="0.25">
      <c r="B62" s="1">
        <v>2592</v>
      </c>
      <c r="C62" s="1">
        <v>0.52299499999999999</v>
      </c>
      <c r="D62" s="1">
        <v>2.8693059999999999</v>
      </c>
      <c r="E62" s="1">
        <v>0.84765699999999999</v>
      </c>
      <c r="F62" s="1">
        <v>2.021649</v>
      </c>
      <c r="G62" s="1">
        <v>5.4645359999999998</v>
      </c>
      <c r="H62" s="1">
        <v>1.6143449999999999</v>
      </c>
      <c r="I62" s="1">
        <v>0.770038</v>
      </c>
      <c r="J62" s="1">
        <v>0</v>
      </c>
    </row>
    <row r="63" spans="2:10" x14ac:dyDescent="0.25">
      <c r="B63" s="1">
        <v>2635.2</v>
      </c>
      <c r="C63" s="1">
        <v>0.52226799999999995</v>
      </c>
      <c r="D63" s="1">
        <v>2.889586</v>
      </c>
      <c r="E63" s="1">
        <v>0.86982300000000001</v>
      </c>
      <c r="F63" s="1">
        <v>2.0197630000000002</v>
      </c>
      <c r="G63" s="1">
        <v>5.5185680000000001</v>
      </c>
      <c r="H63" s="1">
        <v>1.6611990000000001</v>
      </c>
      <c r="I63" s="1">
        <v>0.77147399999999999</v>
      </c>
      <c r="J63" s="1">
        <v>0</v>
      </c>
    </row>
    <row r="64" spans="2:10" x14ac:dyDescent="0.25">
      <c r="B64" s="1">
        <v>2678.4</v>
      </c>
      <c r="C64" s="1">
        <v>0.52126799999999995</v>
      </c>
      <c r="D64" s="1">
        <v>2.8823059999999998</v>
      </c>
      <c r="E64" s="1">
        <v>0.86440899999999998</v>
      </c>
      <c r="F64" s="1">
        <v>2.0178970000000001</v>
      </c>
      <c r="G64" s="1">
        <v>5.5035259999999999</v>
      </c>
      <c r="H64" s="1">
        <v>1.650517</v>
      </c>
      <c r="I64" s="1">
        <v>0.77060200000000001</v>
      </c>
      <c r="J64" s="1">
        <v>0</v>
      </c>
    </row>
    <row r="65" spans="2:10" x14ac:dyDescent="0.25">
      <c r="B65" s="1">
        <v>2721.6</v>
      </c>
      <c r="C65" s="1">
        <v>0.52305999999999997</v>
      </c>
      <c r="D65" s="1">
        <v>2.8755269999999999</v>
      </c>
      <c r="E65" s="1">
        <v>0.854518</v>
      </c>
      <c r="F65" s="1">
        <v>2.0210080000000001</v>
      </c>
      <c r="G65" s="1">
        <v>5.4725590000000004</v>
      </c>
      <c r="H65" s="1">
        <v>1.626277</v>
      </c>
      <c r="I65" s="1">
        <v>0.76925600000000005</v>
      </c>
      <c r="J65" s="1">
        <v>0</v>
      </c>
    </row>
    <row r="66" spans="2:10" x14ac:dyDescent="0.25">
      <c r="B66" s="1">
        <v>2764.8</v>
      </c>
      <c r="C66" s="1">
        <v>0.52363599999999999</v>
      </c>
      <c r="D66" s="1">
        <v>2.8733089999999999</v>
      </c>
      <c r="E66" s="1">
        <v>0.84826500000000005</v>
      </c>
      <c r="F66" s="1">
        <v>2.0250439999999998</v>
      </c>
      <c r="G66" s="1">
        <v>5.4571100000000001</v>
      </c>
      <c r="H66" s="1">
        <v>1.6110610000000001</v>
      </c>
      <c r="I66" s="1">
        <v>0.76920999999999995</v>
      </c>
      <c r="J66" s="1">
        <v>0</v>
      </c>
    </row>
    <row r="67" spans="2:10" x14ac:dyDescent="0.25">
      <c r="B67" s="1">
        <v>2808</v>
      </c>
      <c r="C67" s="1">
        <v>0.52301299999999995</v>
      </c>
      <c r="D67" s="1">
        <v>2.8823050000000001</v>
      </c>
      <c r="E67" s="1">
        <v>0.85363100000000003</v>
      </c>
      <c r="F67" s="1">
        <v>2.0286740000000001</v>
      </c>
      <c r="G67" s="1">
        <v>5.4934760000000002</v>
      </c>
      <c r="H67" s="1">
        <v>1.626962</v>
      </c>
      <c r="I67" s="1">
        <v>0.77330299999999996</v>
      </c>
      <c r="J67" s="1">
        <v>0</v>
      </c>
    </row>
    <row r="68" spans="2:10" x14ac:dyDescent="0.25">
      <c r="B68" s="1">
        <v>2851.2</v>
      </c>
      <c r="C68" s="1">
        <v>0.52135799999999999</v>
      </c>
      <c r="D68" s="1">
        <v>2.8681160000000001</v>
      </c>
      <c r="E68" s="1">
        <v>0.846665</v>
      </c>
      <c r="F68" s="1">
        <v>2.0214509999999999</v>
      </c>
      <c r="G68" s="1">
        <v>5.4837340000000001</v>
      </c>
      <c r="H68" s="1">
        <v>1.618792</v>
      </c>
      <c r="I68" s="1">
        <v>0.77298800000000001</v>
      </c>
      <c r="J68" s="1">
        <v>0</v>
      </c>
    </row>
    <row r="69" spans="2:10" x14ac:dyDescent="0.25">
      <c r="B69" s="1">
        <v>2894.4</v>
      </c>
      <c r="C69" s="1">
        <v>0.52132599999999996</v>
      </c>
      <c r="D69" s="1">
        <v>2.8555649999999999</v>
      </c>
      <c r="E69" s="1">
        <v>0.83785200000000004</v>
      </c>
      <c r="F69" s="1">
        <v>2.0177139999999998</v>
      </c>
      <c r="G69" s="1">
        <v>5.4574800000000003</v>
      </c>
      <c r="H69" s="1">
        <v>1.60128</v>
      </c>
      <c r="I69" s="1">
        <v>0.77124000000000004</v>
      </c>
      <c r="J69" s="1">
        <v>0</v>
      </c>
    </row>
    <row r="70" spans="2:10" x14ac:dyDescent="0.25">
      <c r="B70" s="1">
        <v>2937.6</v>
      </c>
      <c r="C70" s="1">
        <v>0.52198900000000004</v>
      </c>
      <c r="D70" s="1">
        <v>2.845577</v>
      </c>
      <c r="E70" s="1">
        <v>0.82818400000000003</v>
      </c>
      <c r="F70" s="1">
        <v>2.0173930000000002</v>
      </c>
      <c r="G70" s="1">
        <v>5.4321089999999996</v>
      </c>
      <c r="H70" s="1">
        <v>1.580975</v>
      </c>
      <c r="I70" s="1">
        <v>0.77022699999999999</v>
      </c>
      <c r="J70" s="1">
        <v>0</v>
      </c>
    </row>
    <row r="71" spans="2:10" x14ac:dyDescent="0.25">
      <c r="B71" s="1">
        <v>2980.8</v>
      </c>
      <c r="C71" s="1">
        <v>0.522451</v>
      </c>
      <c r="D71" s="1">
        <v>2.8375439999999998</v>
      </c>
      <c r="E71" s="1">
        <v>0.82136799999999999</v>
      </c>
      <c r="F71" s="1">
        <v>2.0161760000000002</v>
      </c>
      <c r="G71" s="1">
        <v>5.4083459999999999</v>
      </c>
      <c r="H71" s="1">
        <v>1.5655239999999999</v>
      </c>
      <c r="I71" s="1">
        <v>0.76856500000000005</v>
      </c>
      <c r="J71" s="1">
        <v>0</v>
      </c>
    </row>
    <row r="72" spans="2:10" x14ac:dyDescent="0.25">
      <c r="B72" s="1">
        <v>3024</v>
      </c>
      <c r="C72" s="1">
        <v>0.52225299999999997</v>
      </c>
      <c r="D72" s="1">
        <v>2.841815</v>
      </c>
      <c r="E72" s="1">
        <v>0.82267299999999999</v>
      </c>
      <c r="F72" s="1">
        <v>2.019142</v>
      </c>
      <c r="G72" s="1">
        <v>5.4141370000000002</v>
      </c>
      <c r="H72" s="1">
        <v>1.567331</v>
      </c>
      <c r="I72" s="1">
        <v>0.76936099999999996</v>
      </c>
      <c r="J72" s="1">
        <v>0</v>
      </c>
    </row>
    <row r="73" spans="2:10" x14ac:dyDescent="0.25">
      <c r="B73" s="1">
        <v>3067.2</v>
      </c>
      <c r="C73" s="1">
        <v>0.52173499999999995</v>
      </c>
      <c r="D73" s="1">
        <v>2.8380839999999998</v>
      </c>
      <c r="E73" s="1">
        <v>0.82117099999999998</v>
      </c>
      <c r="F73" s="1">
        <v>2.016912</v>
      </c>
      <c r="G73" s="1">
        <v>5.4066890000000001</v>
      </c>
      <c r="H73" s="1">
        <v>1.5643720000000001</v>
      </c>
      <c r="I73" s="1">
        <v>0.76846300000000001</v>
      </c>
      <c r="J73" s="1">
        <v>0</v>
      </c>
    </row>
    <row r="74" spans="2:10" x14ac:dyDescent="0.25">
      <c r="B74" s="1">
        <v>3110.4</v>
      </c>
      <c r="C74" s="1">
        <v>0.52266400000000002</v>
      </c>
      <c r="D74" s="1">
        <v>2.8268849999999999</v>
      </c>
      <c r="E74" s="1">
        <v>0.81215199999999999</v>
      </c>
      <c r="F74" s="1">
        <v>2.0147330000000001</v>
      </c>
      <c r="G74" s="1">
        <v>5.4021660000000002</v>
      </c>
      <c r="H74" s="1">
        <v>1.552019</v>
      </c>
      <c r="I74" s="1">
        <v>0.77002899999999996</v>
      </c>
      <c r="J74" s="1">
        <v>0</v>
      </c>
    </row>
    <row r="75" spans="2:10" x14ac:dyDescent="0.25">
      <c r="B75" s="1">
        <v>3153.6</v>
      </c>
      <c r="C75" s="1">
        <v>0.52383999999999997</v>
      </c>
      <c r="D75" s="1">
        <v>2.823299</v>
      </c>
      <c r="E75" s="1">
        <v>0.80645999999999995</v>
      </c>
      <c r="F75" s="1">
        <v>2.016839</v>
      </c>
      <c r="G75" s="1">
        <v>5.3795840000000004</v>
      </c>
      <c r="H75" s="1">
        <v>1.536648</v>
      </c>
      <c r="I75" s="1">
        <v>0.76858700000000002</v>
      </c>
      <c r="J75" s="1">
        <v>0</v>
      </c>
    </row>
    <row r="76" spans="2:10" x14ac:dyDescent="0.25">
      <c r="B76" s="1">
        <v>3196.8</v>
      </c>
      <c r="C76" s="1">
        <v>0.52367300000000006</v>
      </c>
      <c r="D76" s="1">
        <v>2.8197489999999998</v>
      </c>
      <c r="E76" s="1">
        <v>0.80593000000000004</v>
      </c>
      <c r="F76" s="1">
        <v>2.0138189999999998</v>
      </c>
      <c r="G76" s="1">
        <v>5.370743</v>
      </c>
      <c r="H76" s="1">
        <v>1.5350459999999999</v>
      </c>
      <c r="I76" s="1">
        <v>0.76713900000000002</v>
      </c>
      <c r="J76" s="1">
        <v>0</v>
      </c>
    </row>
    <row r="77" spans="2:10" x14ac:dyDescent="0.25">
      <c r="B77" s="1">
        <v>3240</v>
      </c>
      <c r="C77" s="1">
        <v>0.52349299999999999</v>
      </c>
      <c r="D77" s="1">
        <v>2.8080099999999999</v>
      </c>
      <c r="E77" s="1">
        <v>0.79595099999999996</v>
      </c>
      <c r="F77" s="1">
        <v>2.0120589999999998</v>
      </c>
      <c r="G77" s="1">
        <v>5.3454439999999996</v>
      </c>
      <c r="H77" s="1">
        <v>1.5152060000000001</v>
      </c>
      <c r="I77" s="1">
        <v>0.76604799999999995</v>
      </c>
      <c r="J77" s="1">
        <v>0</v>
      </c>
    </row>
    <row r="78" spans="2:10" x14ac:dyDescent="0.25">
      <c r="B78" s="1">
        <v>3283.2</v>
      </c>
      <c r="C78" s="1">
        <v>0.52333600000000002</v>
      </c>
      <c r="D78" s="1">
        <v>2.793228</v>
      </c>
      <c r="E78" s="1">
        <v>0.78632800000000003</v>
      </c>
      <c r="F78" s="1">
        <v>2.0068999999999999</v>
      </c>
      <c r="G78" s="1">
        <v>5.3236189999999999</v>
      </c>
      <c r="H78" s="1">
        <v>1.498664</v>
      </c>
      <c r="I78" s="1">
        <v>0.76499099999999998</v>
      </c>
      <c r="J78" s="1">
        <v>0</v>
      </c>
    </row>
    <row r="79" spans="2:10" x14ac:dyDescent="0.25">
      <c r="B79" s="1">
        <v>3326.4</v>
      </c>
      <c r="C79" s="1">
        <v>0.521729</v>
      </c>
      <c r="D79" s="1">
        <v>2.7927080000000002</v>
      </c>
      <c r="E79" s="1">
        <v>0.78667699999999996</v>
      </c>
      <c r="F79" s="1">
        <v>2.00603</v>
      </c>
      <c r="G79" s="1">
        <v>5.3341200000000004</v>
      </c>
      <c r="H79" s="1">
        <v>1.502567</v>
      </c>
      <c r="I79" s="1">
        <v>0.76631099999999996</v>
      </c>
      <c r="J79" s="1">
        <v>0</v>
      </c>
    </row>
    <row r="80" spans="2:10" x14ac:dyDescent="0.25">
      <c r="B80" s="1">
        <v>3369.6</v>
      </c>
      <c r="C80" s="1">
        <v>0.52225900000000003</v>
      </c>
      <c r="D80" s="1">
        <v>2.8031229999999998</v>
      </c>
      <c r="E80" s="1">
        <v>0.79502099999999998</v>
      </c>
      <c r="F80" s="1">
        <v>2.0081030000000002</v>
      </c>
      <c r="G80" s="1">
        <v>5.3461499999999997</v>
      </c>
      <c r="H80" s="1">
        <v>1.516273</v>
      </c>
      <c r="I80" s="1">
        <v>0.76597499999999996</v>
      </c>
      <c r="J80" s="1">
        <v>0</v>
      </c>
    </row>
    <row r="81" spans="2:10" x14ac:dyDescent="0.25">
      <c r="B81" s="1">
        <v>3412.8</v>
      </c>
      <c r="C81" s="1">
        <v>0.52238200000000001</v>
      </c>
      <c r="D81" s="1">
        <v>2.8014700000000001</v>
      </c>
      <c r="E81" s="1">
        <v>0.79232499999999995</v>
      </c>
      <c r="F81" s="1">
        <v>2.0091450000000002</v>
      </c>
      <c r="G81" s="1">
        <v>5.3469850000000001</v>
      </c>
      <c r="H81" s="1">
        <v>1.5122599999999999</v>
      </c>
      <c r="I81" s="1">
        <v>0.76694499999999999</v>
      </c>
      <c r="J81" s="1">
        <v>0</v>
      </c>
    </row>
    <row r="82" spans="2:10" x14ac:dyDescent="0.25">
      <c r="B82" s="1">
        <v>3456</v>
      </c>
      <c r="C82" s="1">
        <v>0.52288999999999997</v>
      </c>
      <c r="D82" s="1">
        <v>2.7938429999999999</v>
      </c>
      <c r="E82" s="1">
        <v>0.78592200000000001</v>
      </c>
      <c r="F82" s="1">
        <v>2.0079220000000002</v>
      </c>
      <c r="G82" s="1">
        <v>5.3286499999999997</v>
      </c>
      <c r="H82" s="1">
        <v>1.4989749999999999</v>
      </c>
      <c r="I82" s="1">
        <v>0.76593500000000003</v>
      </c>
      <c r="J82" s="1">
        <v>0</v>
      </c>
    </row>
    <row r="83" spans="2:10" x14ac:dyDescent="0.25">
      <c r="B83" s="1">
        <v>3499.2</v>
      </c>
      <c r="C83" s="1">
        <v>0.52261100000000005</v>
      </c>
      <c r="D83" s="1">
        <v>2.786797</v>
      </c>
      <c r="E83" s="1">
        <v>0.78104600000000002</v>
      </c>
      <c r="F83" s="1">
        <v>2.0057520000000002</v>
      </c>
      <c r="G83" s="1">
        <v>5.3184810000000002</v>
      </c>
      <c r="H83" s="1">
        <v>1.4905919999999999</v>
      </c>
      <c r="I83" s="1">
        <v>0.76557799999999998</v>
      </c>
      <c r="J83" s="1">
        <v>0</v>
      </c>
    </row>
    <row r="84" spans="2:10" x14ac:dyDescent="0.25">
      <c r="B84" s="1">
        <v>3542.4</v>
      </c>
      <c r="C84" s="1">
        <v>0.52362699999999995</v>
      </c>
      <c r="D84" s="1">
        <v>2.7813020000000002</v>
      </c>
      <c r="E84" s="1">
        <v>0.77565799999999996</v>
      </c>
      <c r="F84" s="1">
        <v>2.0056440000000002</v>
      </c>
      <c r="G84" s="1">
        <v>5.2841930000000001</v>
      </c>
      <c r="H84" s="1">
        <v>1.4736720000000001</v>
      </c>
      <c r="I84" s="1">
        <v>0.762104</v>
      </c>
      <c r="J84" s="1">
        <v>0</v>
      </c>
    </row>
    <row r="85" spans="2:10" x14ac:dyDescent="0.25">
      <c r="B85" s="1">
        <v>3585.6</v>
      </c>
      <c r="C85" s="1">
        <v>0.52472099999999999</v>
      </c>
      <c r="D85" s="1">
        <v>2.772221</v>
      </c>
      <c r="E85" s="1">
        <v>0.76817100000000005</v>
      </c>
      <c r="F85" s="1">
        <v>2.0040499999999999</v>
      </c>
      <c r="G85" s="1">
        <v>5.2544409999999999</v>
      </c>
      <c r="H85" s="1">
        <v>1.4559850000000001</v>
      </c>
      <c r="I85" s="1">
        <v>0.75969100000000001</v>
      </c>
      <c r="J85" s="1">
        <v>0</v>
      </c>
    </row>
    <row r="86" spans="2:10" x14ac:dyDescent="0.25">
      <c r="B86" s="1">
        <v>3628.8</v>
      </c>
      <c r="C86" s="1">
        <v>0.524891</v>
      </c>
      <c r="D86" s="1">
        <v>2.770721</v>
      </c>
      <c r="E86" s="1">
        <v>0.76713299999999995</v>
      </c>
      <c r="F86" s="1">
        <v>2.0035880000000001</v>
      </c>
      <c r="G86" s="1">
        <v>5.2570589999999999</v>
      </c>
      <c r="H86" s="1">
        <v>1.4555290000000001</v>
      </c>
      <c r="I86" s="1">
        <v>0.76030600000000004</v>
      </c>
      <c r="J86" s="1">
        <v>0</v>
      </c>
    </row>
    <row r="87" spans="2:10" x14ac:dyDescent="0.25">
      <c r="B87" s="1">
        <v>3672</v>
      </c>
      <c r="C87" s="1">
        <v>0.52568400000000004</v>
      </c>
      <c r="D87" s="1">
        <v>2.7660589999999998</v>
      </c>
      <c r="E87" s="1">
        <v>0.76142500000000002</v>
      </c>
      <c r="F87" s="1">
        <v>2.0046339999999998</v>
      </c>
      <c r="G87" s="1">
        <v>5.2411700000000003</v>
      </c>
      <c r="H87" s="1">
        <v>1.4427589999999999</v>
      </c>
      <c r="I87" s="1">
        <v>0.75968199999999997</v>
      </c>
      <c r="J87" s="1">
        <v>0</v>
      </c>
    </row>
    <row r="88" spans="2:10" x14ac:dyDescent="0.25">
      <c r="B88" s="1">
        <v>3715.2</v>
      </c>
      <c r="C88" s="1">
        <v>0.52593299999999998</v>
      </c>
      <c r="D88" s="1">
        <v>2.76112</v>
      </c>
      <c r="E88" s="1">
        <v>0.75751199999999996</v>
      </c>
      <c r="F88" s="1">
        <v>2.0036070000000001</v>
      </c>
      <c r="G88" s="1">
        <v>5.2337090000000002</v>
      </c>
      <c r="H88" s="1">
        <v>1.4358660000000001</v>
      </c>
      <c r="I88" s="1">
        <v>0.75956800000000002</v>
      </c>
      <c r="J88" s="1">
        <v>0</v>
      </c>
    </row>
    <row r="89" spans="2:10" x14ac:dyDescent="0.25">
      <c r="B89" s="1">
        <v>3758.4</v>
      </c>
      <c r="C89" s="1">
        <v>0.52627500000000005</v>
      </c>
      <c r="D89" s="1">
        <v>2.7531129999999999</v>
      </c>
      <c r="E89" s="1">
        <v>0.75153300000000001</v>
      </c>
      <c r="F89" s="1">
        <v>2.0015800000000001</v>
      </c>
      <c r="G89" s="1">
        <v>5.2123600000000003</v>
      </c>
      <c r="H89" s="1">
        <v>1.422847</v>
      </c>
      <c r="I89" s="1">
        <v>0.75790199999999996</v>
      </c>
      <c r="J89" s="1">
        <v>0</v>
      </c>
    </row>
    <row r="90" spans="2:10" x14ac:dyDescent="0.25">
      <c r="B90" s="1">
        <v>3801.6</v>
      </c>
      <c r="C90" s="1">
        <v>0.527169</v>
      </c>
      <c r="D90" s="1">
        <v>2.749069</v>
      </c>
      <c r="E90" s="1">
        <v>0.74807800000000002</v>
      </c>
      <c r="F90" s="1">
        <v>2.0009899999999998</v>
      </c>
      <c r="G90" s="1">
        <v>5.2026199999999996</v>
      </c>
      <c r="H90" s="1">
        <v>1.41574</v>
      </c>
      <c r="I90" s="1">
        <v>0.75737600000000005</v>
      </c>
      <c r="J90" s="1">
        <v>0</v>
      </c>
    </row>
    <row r="91" spans="2:10" x14ac:dyDescent="0.25">
      <c r="B91" s="1">
        <v>3844.8</v>
      </c>
      <c r="C91" s="1">
        <v>0.52695000000000003</v>
      </c>
      <c r="D91" s="1">
        <v>2.7525840000000001</v>
      </c>
      <c r="E91" s="1">
        <v>0.74968000000000001</v>
      </c>
      <c r="F91" s="1">
        <v>2.002904</v>
      </c>
      <c r="G91" s="1">
        <v>5.2099880000000001</v>
      </c>
      <c r="H91" s="1">
        <v>1.4189670000000001</v>
      </c>
      <c r="I91" s="1">
        <v>0.75820399999999999</v>
      </c>
      <c r="J91" s="1">
        <v>0</v>
      </c>
    </row>
    <row r="92" spans="2:10" x14ac:dyDescent="0.25">
      <c r="B92" s="1">
        <v>3888</v>
      </c>
      <c r="C92" s="1">
        <v>0.52771999999999997</v>
      </c>
      <c r="D92" s="1">
        <v>2.7493609999999999</v>
      </c>
      <c r="E92" s="1">
        <v>0.74570000000000003</v>
      </c>
      <c r="F92" s="1">
        <v>2.0036610000000001</v>
      </c>
      <c r="G92" s="1">
        <v>5.1952210000000001</v>
      </c>
      <c r="H92" s="1">
        <v>1.4090830000000001</v>
      </c>
      <c r="I92" s="1">
        <v>0.75722800000000001</v>
      </c>
      <c r="J92" s="1">
        <v>0</v>
      </c>
    </row>
    <row r="93" spans="2:10" x14ac:dyDescent="0.25">
      <c r="B93" s="1">
        <v>3931.2</v>
      </c>
      <c r="C93" s="1">
        <v>0.52725999999999995</v>
      </c>
      <c r="D93" s="1">
        <v>2.744116</v>
      </c>
      <c r="E93" s="1">
        <v>0.74113600000000002</v>
      </c>
      <c r="F93" s="1">
        <v>2.00298</v>
      </c>
      <c r="G93" s="1">
        <v>5.1883350000000004</v>
      </c>
      <c r="H93" s="1">
        <v>1.401275</v>
      </c>
      <c r="I93" s="1">
        <v>0.75741199999999997</v>
      </c>
      <c r="J93" s="1">
        <v>0</v>
      </c>
    </row>
    <row r="94" spans="2:10" x14ac:dyDescent="0.25">
      <c r="B94" s="1">
        <v>3974.4</v>
      </c>
      <c r="C94" s="1">
        <v>0.52763000000000004</v>
      </c>
      <c r="D94" s="1">
        <v>2.7386029999999999</v>
      </c>
      <c r="E94" s="1">
        <v>0.73610399999999998</v>
      </c>
      <c r="F94" s="1">
        <v>2.0024989999999998</v>
      </c>
      <c r="G94" s="1">
        <v>5.1727679999999996</v>
      </c>
      <c r="H94" s="1">
        <v>1.390379</v>
      </c>
      <c r="I94" s="1">
        <v>0.75647799999999998</v>
      </c>
      <c r="J94" s="1">
        <v>0</v>
      </c>
    </row>
    <row r="95" spans="2:10" x14ac:dyDescent="0.25">
      <c r="B95" s="1">
        <v>4017.6</v>
      </c>
      <c r="C95" s="1">
        <v>0.52757900000000002</v>
      </c>
      <c r="D95" s="1">
        <v>2.7335050000000001</v>
      </c>
      <c r="E95" s="1">
        <v>0.73389499999999996</v>
      </c>
      <c r="F95" s="1">
        <v>1.9996100000000001</v>
      </c>
      <c r="G95" s="1">
        <v>5.1607880000000002</v>
      </c>
      <c r="H95" s="1">
        <v>1.385575</v>
      </c>
      <c r="I95" s="1">
        <v>0.75504300000000002</v>
      </c>
      <c r="J95" s="1">
        <v>0</v>
      </c>
    </row>
    <row r="96" spans="2:10" x14ac:dyDescent="0.25">
      <c r="B96" s="1">
        <v>4060.8</v>
      </c>
      <c r="C96" s="1">
        <v>0.52821399999999996</v>
      </c>
      <c r="D96" s="1">
        <v>2.7283369999999998</v>
      </c>
      <c r="E96" s="1">
        <v>0.72873900000000003</v>
      </c>
      <c r="F96" s="1">
        <v>1.999598</v>
      </c>
      <c r="G96" s="1">
        <v>5.149349</v>
      </c>
      <c r="H96" s="1">
        <v>1.375391</v>
      </c>
      <c r="I96" s="1">
        <v>0.75479200000000002</v>
      </c>
      <c r="J96" s="1">
        <v>0</v>
      </c>
    </row>
    <row r="97" spans="2:10" x14ac:dyDescent="0.25">
      <c r="B97" s="1">
        <v>4104</v>
      </c>
      <c r="C97" s="1">
        <v>0.528443</v>
      </c>
      <c r="D97" s="1">
        <v>2.7244160000000002</v>
      </c>
      <c r="E97" s="1">
        <v>0.72583399999999998</v>
      </c>
      <c r="F97" s="1">
        <v>1.9985820000000001</v>
      </c>
      <c r="G97" s="1">
        <v>5.1433390000000001</v>
      </c>
      <c r="H97" s="1">
        <v>1.3702799999999999</v>
      </c>
      <c r="I97" s="1">
        <v>0.75461199999999995</v>
      </c>
      <c r="J97" s="1">
        <v>0</v>
      </c>
    </row>
    <row r="98" spans="2:10" x14ac:dyDescent="0.25">
      <c r="B98" s="1">
        <v>4147.2</v>
      </c>
      <c r="C98" s="1">
        <v>0.52812700000000001</v>
      </c>
      <c r="D98" s="1">
        <v>2.723595</v>
      </c>
      <c r="E98" s="1">
        <v>0.72459399999999996</v>
      </c>
      <c r="F98" s="1">
        <v>1.999001</v>
      </c>
      <c r="G98" s="1">
        <v>5.1442030000000001</v>
      </c>
      <c r="H98" s="1">
        <v>1.3685799999999999</v>
      </c>
      <c r="I98" s="1">
        <v>0.75512500000000005</v>
      </c>
      <c r="J98" s="1">
        <v>0</v>
      </c>
    </row>
    <row r="99" spans="2:10" x14ac:dyDescent="0.25">
      <c r="B99" s="1">
        <v>4190.3999999999996</v>
      </c>
      <c r="C99" s="1">
        <v>0.52750799999999998</v>
      </c>
      <c r="D99" s="1">
        <v>2.736078</v>
      </c>
      <c r="E99" s="1">
        <v>0.73470500000000005</v>
      </c>
      <c r="F99" s="1">
        <v>2.0013730000000001</v>
      </c>
      <c r="G99" s="1">
        <v>5.1657460000000004</v>
      </c>
      <c r="H99" s="1">
        <v>1.3871309999999999</v>
      </c>
      <c r="I99" s="1">
        <v>0.75572300000000003</v>
      </c>
      <c r="J99" s="1">
        <v>0</v>
      </c>
    </row>
    <row r="100" spans="2:10" x14ac:dyDescent="0.25">
      <c r="B100" s="1">
        <v>4233.6000000000004</v>
      </c>
      <c r="C100" s="1">
        <v>0.52772300000000005</v>
      </c>
      <c r="D100" s="1">
        <v>2.7441819999999999</v>
      </c>
      <c r="E100" s="1">
        <v>0.73978699999999997</v>
      </c>
      <c r="F100" s="1">
        <v>2.0043950000000001</v>
      </c>
      <c r="G100" s="1">
        <v>5.183548</v>
      </c>
      <c r="H100" s="1">
        <v>1.3974009999999999</v>
      </c>
      <c r="I100" s="1">
        <v>0.75722900000000004</v>
      </c>
      <c r="J100" s="1">
        <v>0</v>
      </c>
    </row>
    <row r="101" spans="2:10" x14ac:dyDescent="0.25">
      <c r="B101" s="1">
        <v>4276.8</v>
      </c>
      <c r="C101" s="1">
        <v>0.52801699999999996</v>
      </c>
      <c r="D101" s="1">
        <v>2.75692</v>
      </c>
      <c r="E101" s="1">
        <v>0.74738099999999996</v>
      </c>
      <c r="F101" s="1">
        <v>2.0095390000000002</v>
      </c>
      <c r="G101" s="1">
        <v>5.194007</v>
      </c>
      <c r="H101" s="1">
        <v>1.408058</v>
      </c>
      <c r="I101" s="1">
        <v>0.75719000000000003</v>
      </c>
      <c r="J101" s="1">
        <v>0</v>
      </c>
    </row>
    <row r="102" spans="2:10" x14ac:dyDescent="0.25">
      <c r="B102" s="1">
        <v>4320</v>
      </c>
      <c r="C102" s="1">
        <v>0.52806299999999995</v>
      </c>
      <c r="D102" s="1">
        <v>2.7555179999999999</v>
      </c>
      <c r="E102" s="1">
        <v>0.74661200000000005</v>
      </c>
      <c r="F102" s="1">
        <v>2.0089060000000001</v>
      </c>
      <c r="G102" s="1">
        <v>5.2041060000000003</v>
      </c>
      <c r="H102" s="1">
        <v>1.410061</v>
      </c>
      <c r="I102" s="1">
        <v>0.75880899999999996</v>
      </c>
      <c r="J102" s="1">
        <v>0</v>
      </c>
    </row>
    <row r="103" spans="2:10" x14ac:dyDescent="0.25">
      <c r="B103" s="1">
        <v>4363.2</v>
      </c>
      <c r="C103" s="1">
        <v>0.52730500000000002</v>
      </c>
      <c r="D103" s="1">
        <v>2.7466590000000002</v>
      </c>
      <c r="E103" s="1">
        <v>0.74087199999999998</v>
      </c>
      <c r="F103" s="1">
        <v>2.0057870000000002</v>
      </c>
      <c r="G103" s="1">
        <v>5.1799179999999998</v>
      </c>
      <c r="H103" s="1">
        <v>1.3972089999999999</v>
      </c>
      <c r="I103" s="1">
        <v>0.75654200000000005</v>
      </c>
      <c r="J103" s="1">
        <v>0</v>
      </c>
    </row>
    <row r="104" spans="2:10" x14ac:dyDescent="0.25">
      <c r="B104" s="1">
        <v>4406.3999999999996</v>
      </c>
      <c r="C104" s="1">
        <v>0.52734099999999995</v>
      </c>
      <c r="D104" s="1">
        <v>2.7400159999999998</v>
      </c>
      <c r="E104" s="1">
        <v>0.73751100000000003</v>
      </c>
      <c r="F104" s="1">
        <v>2.0025050000000002</v>
      </c>
      <c r="G104" s="1">
        <v>5.1827810000000003</v>
      </c>
      <c r="H104" s="1">
        <v>1.3950130000000001</v>
      </c>
      <c r="I104" s="1">
        <v>0.75755399999999995</v>
      </c>
      <c r="J104" s="1">
        <v>0</v>
      </c>
    </row>
    <row r="105" spans="2:10" x14ac:dyDescent="0.25">
      <c r="B105" s="1">
        <v>4449.6000000000004</v>
      </c>
      <c r="C105" s="1">
        <v>0.52688699999999999</v>
      </c>
      <c r="D105" s="1">
        <v>2.7431019999999999</v>
      </c>
      <c r="E105" s="1">
        <v>0.74029999999999996</v>
      </c>
      <c r="F105" s="1">
        <v>2.002802</v>
      </c>
      <c r="G105" s="1">
        <v>5.1803270000000001</v>
      </c>
      <c r="H105" s="1">
        <v>1.39805</v>
      </c>
      <c r="I105" s="1">
        <v>0.75645499999999999</v>
      </c>
      <c r="J105" s="1">
        <v>0</v>
      </c>
    </row>
    <row r="106" spans="2:10" x14ac:dyDescent="0.25">
      <c r="B106" s="1">
        <v>4492.8</v>
      </c>
      <c r="C106" s="1">
        <v>0.52902400000000005</v>
      </c>
      <c r="D106" s="1">
        <v>2.736999</v>
      </c>
      <c r="E106" s="1">
        <v>0.73609599999999997</v>
      </c>
      <c r="F106" s="1">
        <v>2.0009030000000001</v>
      </c>
      <c r="G106" s="1">
        <v>5.1612549999999997</v>
      </c>
      <c r="H106" s="1">
        <v>1.388083</v>
      </c>
      <c r="I106" s="1">
        <v>0.75463400000000003</v>
      </c>
      <c r="J106" s="1">
        <v>0</v>
      </c>
    </row>
    <row r="107" spans="2:10" x14ac:dyDescent="0.25">
      <c r="B107" s="1">
        <v>4536</v>
      </c>
      <c r="C107" s="1">
        <v>0.52977700000000005</v>
      </c>
      <c r="D107" s="1">
        <v>2.7315480000000001</v>
      </c>
      <c r="E107" s="1">
        <v>0.73096899999999998</v>
      </c>
      <c r="F107" s="1">
        <v>2.0005790000000001</v>
      </c>
      <c r="G107" s="1">
        <v>5.1448970000000003</v>
      </c>
      <c r="H107" s="1">
        <v>1.3767860000000001</v>
      </c>
      <c r="I107" s="1">
        <v>0.75362200000000001</v>
      </c>
      <c r="J107" s="1">
        <v>0</v>
      </c>
    </row>
    <row r="108" spans="2:10" x14ac:dyDescent="0.25">
      <c r="B108" s="1">
        <v>4579.2</v>
      </c>
      <c r="C108" s="1">
        <v>0.52980000000000005</v>
      </c>
      <c r="D108" s="1">
        <v>2.7249340000000002</v>
      </c>
      <c r="E108" s="1">
        <v>0.72692800000000002</v>
      </c>
      <c r="F108" s="1">
        <v>1.9980059999999999</v>
      </c>
      <c r="G108" s="1">
        <v>5.13659</v>
      </c>
      <c r="H108" s="1">
        <v>1.370282</v>
      </c>
      <c r="I108" s="1">
        <v>0.75326199999999999</v>
      </c>
      <c r="J108" s="1">
        <v>0</v>
      </c>
    </row>
    <row r="109" spans="2:10" x14ac:dyDescent="0.25">
      <c r="B109" s="1">
        <v>4622.3999999999996</v>
      </c>
      <c r="C109" s="1">
        <v>0.53021600000000002</v>
      </c>
      <c r="D109" s="1">
        <v>2.7160760000000002</v>
      </c>
      <c r="E109" s="1">
        <v>0.72096899999999997</v>
      </c>
      <c r="F109" s="1">
        <v>1.9951080000000001</v>
      </c>
      <c r="G109" s="1">
        <v>5.114579</v>
      </c>
      <c r="H109" s="1">
        <v>1.357639</v>
      </c>
      <c r="I109" s="1">
        <v>0.75138799999999994</v>
      </c>
      <c r="J109" s="1">
        <v>0</v>
      </c>
    </row>
    <row r="110" spans="2:10" x14ac:dyDescent="0.25">
      <c r="B110" s="1">
        <v>4665.6000000000004</v>
      </c>
      <c r="C110" s="1">
        <v>0.53060399999999996</v>
      </c>
      <c r="D110" s="1">
        <v>2.7075939999999998</v>
      </c>
      <c r="E110" s="1">
        <v>0.71579599999999999</v>
      </c>
      <c r="F110" s="1">
        <v>1.991798</v>
      </c>
      <c r="G110" s="1">
        <v>5.0959450000000004</v>
      </c>
      <c r="H110" s="1">
        <v>1.3471949999999999</v>
      </c>
      <c r="I110" s="1">
        <v>0.74975000000000003</v>
      </c>
      <c r="J110" s="1">
        <v>0</v>
      </c>
    </row>
    <row r="111" spans="2:10" x14ac:dyDescent="0.25">
      <c r="B111" s="1">
        <v>4708.8</v>
      </c>
      <c r="C111" s="1">
        <v>0.53025199999999995</v>
      </c>
      <c r="D111" s="1">
        <v>2.7073499999999999</v>
      </c>
      <c r="E111" s="1">
        <v>0.71660800000000002</v>
      </c>
      <c r="F111" s="1">
        <v>1.990742</v>
      </c>
      <c r="G111" s="1">
        <v>5.0920040000000002</v>
      </c>
      <c r="H111" s="1">
        <v>1.3478019999999999</v>
      </c>
      <c r="I111" s="1">
        <v>0.74883999999999995</v>
      </c>
      <c r="J111" s="1">
        <v>0</v>
      </c>
    </row>
    <row r="112" spans="2:10" x14ac:dyDescent="0.25">
      <c r="B112" s="1">
        <v>4752</v>
      </c>
      <c r="C112" s="1">
        <v>0.53019700000000003</v>
      </c>
      <c r="D112" s="1">
        <v>2.7083539999999999</v>
      </c>
      <c r="E112" s="1">
        <v>0.71540700000000002</v>
      </c>
      <c r="F112" s="1">
        <v>1.992947</v>
      </c>
      <c r="G112" s="1">
        <v>5.094252</v>
      </c>
      <c r="H112" s="1">
        <v>1.345639</v>
      </c>
      <c r="I112" s="1">
        <v>0.74972300000000003</v>
      </c>
      <c r="J112" s="1">
        <v>0</v>
      </c>
    </row>
    <row r="113" spans="2:10" x14ac:dyDescent="0.25">
      <c r="B113" s="1">
        <v>4795.2</v>
      </c>
      <c r="C113" s="1">
        <v>0.53010100000000004</v>
      </c>
      <c r="D113" s="1">
        <v>2.7052170000000002</v>
      </c>
      <c r="E113" s="1">
        <v>0.71212500000000001</v>
      </c>
      <c r="F113" s="1">
        <v>1.9930920000000001</v>
      </c>
      <c r="G113" s="1">
        <v>5.0921859999999999</v>
      </c>
      <c r="H113" s="1">
        <v>1.340473</v>
      </c>
      <c r="I113" s="1">
        <v>0.75034299999999998</v>
      </c>
      <c r="J113" s="1">
        <v>0</v>
      </c>
    </row>
    <row r="114" spans="2:10" x14ac:dyDescent="0.25">
      <c r="B114" s="1">
        <v>4838.3999999999996</v>
      </c>
      <c r="C114" s="1">
        <v>0.52912300000000001</v>
      </c>
      <c r="D114" s="1">
        <v>2.7003889999999999</v>
      </c>
      <c r="E114" s="1">
        <v>0.70948199999999995</v>
      </c>
      <c r="F114" s="1">
        <v>1.990907</v>
      </c>
      <c r="G114" s="1">
        <v>5.0888900000000001</v>
      </c>
      <c r="H114" s="1">
        <v>1.337021</v>
      </c>
      <c r="I114" s="1">
        <v>0.75037399999999999</v>
      </c>
      <c r="J114" s="1">
        <v>0</v>
      </c>
    </row>
    <row r="115" spans="2:10" x14ac:dyDescent="0.25">
      <c r="B115" s="1">
        <v>4881.6000000000004</v>
      </c>
      <c r="C115" s="1">
        <v>0.52865899999999999</v>
      </c>
      <c r="D115" s="1">
        <v>2.700056</v>
      </c>
      <c r="E115" s="1">
        <v>0.70846900000000002</v>
      </c>
      <c r="F115" s="1">
        <v>1.9915860000000001</v>
      </c>
      <c r="G115" s="1">
        <v>5.0950879999999996</v>
      </c>
      <c r="H115" s="1">
        <v>1.336903</v>
      </c>
      <c r="I115" s="1">
        <v>0.751637</v>
      </c>
      <c r="J115" s="1">
        <v>0</v>
      </c>
    </row>
    <row r="116" spans="2:10" x14ac:dyDescent="0.25">
      <c r="B116" s="1">
        <v>4924.8</v>
      </c>
      <c r="C116" s="1">
        <v>0.52876500000000004</v>
      </c>
      <c r="D116" s="1">
        <v>2.7119070000000001</v>
      </c>
      <c r="E116" s="1">
        <v>0.72050099999999995</v>
      </c>
      <c r="F116" s="1">
        <v>1.991406</v>
      </c>
      <c r="G116" s="1">
        <v>5.1159650000000001</v>
      </c>
      <c r="H116" s="1">
        <v>1.3592120000000001</v>
      </c>
      <c r="I116" s="1">
        <v>0.75134999999999996</v>
      </c>
      <c r="J116" s="1">
        <v>0</v>
      </c>
    </row>
    <row r="117" spans="2:10" x14ac:dyDescent="0.25">
      <c r="B117" s="1">
        <v>4968</v>
      </c>
      <c r="C117" s="1">
        <v>0.52817199999999997</v>
      </c>
      <c r="D117" s="1">
        <v>2.71265</v>
      </c>
      <c r="E117" s="1">
        <v>0.72136199999999995</v>
      </c>
      <c r="F117" s="1">
        <v>1.9912879999999999</v>
      </c>
      <c r="G117" s="1">
        <v>5.1148160000000003</v>
      </c>
      <c r="H117" s="1">
        <v>1.3601589999999999</v>
      </c>
      <c r="I117" s="1">
        <v>0.75093100000000002</v>
      </c>
      <c r="J117" s="1">
        <v>0</v>
      </c>
    </row>
    <row r="118" spans="2:10" x14ac:dyDescent="0.25">
      <c r="B118" s="1">
        <v>5011.2</v>
      </c>
      <c r="C118" s="1">
        <v>0.52812700000000001</v>
      </c>
      <c r="D118" s="1">
        <v>2.717508</v>
      </c>
      <c r="E118" s="1">
        <v>0.72477800000000003</v>
      </c>
      <c r="F118" s="1">
        <v>1.9927299999999999</v>
      </c>
      <c r="G118" s="1">
        <v>5.1170850000000003</v>
      </c>
      <c r="H118" s="1">
        <v>1.364762</v>
      </c>
      <c r="I118" s="1">
        <v>0.75046500000000005</v>
      </c>
      <c r="J118" s="1">
        <v>0</v>
      </c>
    </row>
    <row r="119" spans="2:10" x14ac:dyDescent="0.25">
      <c r="B119" s="1">
        <v>5054.3999999999996</v>
      </c>
      <c r="C119" s="1">
        <v>0.527806</v>
      </c>
      <c r="D119" s="1">
        <v>2.7256149999999999</v>
      </c>
      <c r="E119" s="1">
        <v>0.73024</v>
      </c>
      <c r="F119" s="1">
        <v>1.9953749999999999</v>
      </c>
      <c r="G119" s="1">
        <v>5.1452689999999999</v>
      </c>
      <c r="H119" s="1">
        <v>1.3785069999999999</v>
      </c>
      <c r="I119" s="1">
        <v>0.75335200000000002</v>
      </c>
      <c r="J119" s="1">
        <v>0</v>
      </c>
    </row>
    <row r="120" spans="2:10" x14ac:dyDescent="0.25">
      <c r="B120" s="1">
        <v>5097.6000000000004</v>
      </c>
      <c r="C120" s="1">
        <v>0.52834400000000004</v>
      </c>
      <c r="D120" s="1">
        <v>2.733206</v>
      </c>
      <c r="E120" s="1">
        <v>0.73703799999999997</v>
      </c>
      <c r="F120" s="1">
        <v>1.996167</v>
      </c>
      <c r="G120" s="1">
        <v>5.1665140000000003</v>
      </c>
      <c r="H120" s="1">
        <v>1.3932059999999999</v>
      </c>
      <c r="I120" s="1">
        <v>0.75466200000000005</v>
      </c>
      <c r="J120" s="1">
        <v>0</v>
      </c>
    </row>
    <row r="121" spans="2:10" x14ac:dyDescent="0.25">
      <c r="B121" s="1">
        <v>5140.8</v>
      </c>
      <c r="C121" s="1">
        <v>0.52812800000000004</v>
      </c>
      <c r="D121" s="1">
        <v>2.7513079999999999</v>
      </c>
      <c r="E121" s="1">
        <v>0.75304300000000002</v>
      </c>
      <c r="F121" s="1">
        <v>1.998265</v>
      </c>
      <c r="G121" s="1">
        <v>5.1993270000000003</v>
      </c>
      <c r="H121" s="1">
        <v>1.423076</v>
      </c>
      <c r="I121" s="1">
        <v>0.75524999999999998</v>
      </c>
      <c r="J121" s="1">
        <v>0</v>
      </c>
    </row>
    <row r="122" spans="2:10" x14ac:dyDescent="0.25">
      <c r="B122" s="1">
        <v>5184</v>
      </c>
      <c r="C122" s="1">
        <v>0.52820900000000004</v>
      </c>
      <c r="D122" s="1">
        <v>2.7481749999999998</v>
      </c>
      <c r="E122" s="1">
        <v>0.75058100000000005</v>
      </c>
      <c r="F122" s="1">
        <v>1.9975940000000001</v>
      </c>
      <c r="G122" s="1">
        <v>5.1911350000000001</v>
      </c>
      <c r="H122" s="1">
        <v>1.4178010000000001</v>
      </c>
      <c r="I122" s="1">
        <v>0.75466699999999998</v>
      </c>
      <c r="J122" s="1">
        <v>0</v>
      </c>
    </row>
    <row r="123" spans="2:10" x14ac:dyDescent="0.25">
      <c r="B123" s="1">
        <v>5227.2</v>
      </c>
      <c r="C123" s="1">
        <v>0.528729</v>
      </c>
      <c r="D123" s="1">
        <v>2.744513</v>
      </c>
      <c r="E123" s="1">
        <v>0.74604400000000004</v>
      </c>
      <c r="F123" s="1">
        <v>1.99847</v>
      </c>
      <c r="G123" s="1">
        <v>5.1817630000000001</v>
      </c>
      <c r="H123" s="1">
        <v>1.408563</v>
      </c>
      <c r="I123" s="1">
        <v>0.75463999999999998</v>
      </c>
      <c r="J123" s="1">
        <v>0</v>
      </c>
    </row>
    <row r="124" spans="2:10" x14ac:dyDescent="0.25">
      <c r="B124" s="1">
        <v>5270.4</v>
      </c>
      <c r="C124" s="1">
        <v>0.52907999999999999</v>
      </c>
      <c r="D124" s="1">
        <v>2.7550430000000001</v>
      </c>
      <c r="E124" s="1">
        <v>0.75394300000000003</v>
      </c>
      <c r="F124" s="1">
        <v>2.0011000000000001</v>
      </c>
      <c r="G124" s="1">
        <v>5.2006709999999998</v>
      </c>
      <c r="H124" s="1">
        <v>1.423211</v>
      </c>
      <c r="I124" s="1">
        <v>0.75549200000000005</v>
      </c>
      <c r="J124" s="1">
        <v>0</v>
      </c>
    </row>
    <row r="125" spans="2:10" x14ac:dyDescent="0.25">
      <c r="B125" s="1">
        <v>5313.6</v>
      </c>
      <c r="C125" s="1">
        <v>0.52888599999999997</v>
      </c>
      <c r="D125" s="1">
        <v>2.7719049999999998</v>
      </c>
      <c r="E125" s="1">
        <v>0.767127</v>
      </c>
      <c r="F125" s="1">
        <v>2.0047779999999999</v>
      </c>
      <c r="G125" s="1">
        <v>5.2238360000000004</v>
      </c>
      <c r="H125" s="1">
        <v>1.4457009999999999</v>
      </c>
      <c r="I125" s="1">
        <v>0.75562700000000005</v>
      </c>
      <c r="J125" s="1">
        <v>0</v>
      </c>
    </row>
    <row r="126" spans="2:10" x14ac:dyDescent="0.25">
      <c r="B126" s="1">
        <v>5356.8</v>
      </c>
      <c r="C126" s="1">
        <v>0.52823100000000001</v>
      </c>
      <c r="D126" s="1">
        <v>2.7867169999999999</v>
      </c>
      <c r="E126" s="1">
        <v>0.78253700000000004</v>
      </c>
      <c r="F126" s="1">
        <v>2.0041799999999999</v>
      </c>
      <c r="G126" s="1">
        <v>5.2649119999999998</v>
      </c>
      <c r="H126" s="1">
        <v>1.4784379999999999</v>
      </c>
      <c r="I126" s="1">
        <v>0.75729500000000005</v>
      </c>
      <c r="J126" s="1">
        <v>0</v>
      </c>
    </row>
    <row r="127" spans="2:10" x14ac:dyDescent="0.25">
      <c r="B127" s="1">
        <v>5400</v>
      </c>
      <c r="C127" s="1">
        <v>0.52702499999999997</v>
      </c>
      <c r="D127" s="1">
        <v>2.801104</v>
      </c>
      <c r="E127" s="1">
        <v>0.79779500000000003</v>
      </c>
      <c r="F127" s="1">
        <v>2.0033089999999998</v>
      </c>
      <c r="G127" s="1">
        <v>5.2944290000000001</v>
      </c>
      <c r="H127" s="1">
        <v>1.5079309999999999</v>
      </c>
      <c r="I127" s="1">
        <v>0.75729999999999997</v>
      </c>
      <c r="J127" s="1">
        <v>0</v>
      </c>
    </row>
    <row r="128" spans="2:10" x14ac:dyDescent="0.25">
      <c r="B128" s="1">
        <v>5443.2</v>
      </c>
      <c r="C128" s="1">
        <v>0.52696299999999996</v>
      </c>
      <c r="D128" s="1">
        <v>2.8052380000000001</v>
      </c>
      <c r="E128" s="1">
        <v>0.800423</v>
      </c>
      <c r="F128" s="1">
        <v>2.0048140000000001</v>
      </c>
      <c r="G128" s="1">
        <v>5.3113910000000004</v>
      </c>
      <c r="H128" s="1">
        <v>1.5155080000000001</v>
      </c>
      <c r="I128" s="1">
        <v>0.75917699999999999</v>
      </c>
      <c r="J128" s="1">
        <v>0</v>
      </c>
    </row>
    <row r="129" spans="2:10" x14ac:dyDescent="0.25">
      <c r="B129" s="1">
        <v>5486.4</v>
      </c>
      <c r="C129" s="1">
        <v>0.52652200000000005</v>
      </c>
      <c r="D129" s="1">
        <v>2.8033640000000002</v>
      </c>
      <c r="E129" s="1">
        <v>0.79735500000000004</v>
      </c>
      <c r="F129" s="1">
        <v>2.0060090000000002</v>
      </c>
      <c r="G129" s="1">
        <v>5.3165380000000004</v>
      </c>
      <c r="H129" s="1">
        <v>1.5121709999999999</v>
      </c>
      <c r="I129" s="1">
        <v>0.76087300000000002</v>
      </c>
      <c r="J129" s="1">
        <v>0</v>
      </c>
    </row>
    <row r="130" spans="2:10" x14ac:dyDescent="0.25">
      <c r="B130" s="1">
        <v>5529.6</v>
      </c>
      <c r="C130" s="1">
        <v>0.52675799999999995</v>
      </c>
      <c r="D130" s="1">
        <v>2.807887</v>
      </c>
      <c r="E130" s="1">
        <v>0.80013100000000004</v>
      </c>
      <c r="F130" s="1">
        <v>2.0077560000000001</v>
      </c>
      <c r="G130" s="1">
        <v>5.3159470000000004</v>
      </c>
      <c r="H130" s="1">
        <v>1.514823</v>
      </c>
      <c r="I130" s="1">
        <v>0.76022500000000004</v>
      </c>
      <c r="J130" s="1">
        <v>0</v>
      </c>
    </row>
    <row r="131" spans="2:10" x14ac:dyDescent="0.25">
      <c r="B131" s="1">
        <v>5572.8</v>
      </c>
      <c r="C131" s="1">
        <v>0.52674900000000002</v>
      </c>
      <c r="D131" s="1">
        <v>2.8053270000000001</v>
      </c>
      <c r="E131" s="1">
        <v>0.79798599999999997</v>
      </c>
      <c r="F131" s="1">
        <v>2.0073409999999998</v>
      </c>
      <c r="G131" s="1">
        <v>5.3081969999999998</v>
      </c>
      <c r="H131" s="1">
        <v>1.5099370000000001</v>
      </c>
      <c r="I131" s="1">
        <v>0.75965199999999999</v>
      </c>
      <c r="J131" s="1">
        <v>0</v>
      </c>
    </row>
    <row r="132" spans="2:10" x14ac:dyDescent="0.25">
      <c r="B132" s="1">
        <v>5616</v>
      </c>
      <c r="C132" s="1">
        <v>0.52723100000000001</v>
      </c>
      <c r="D132" s="1">
        <v>2.8099750000000001</v>
      </c>
      <c r="E132" s="1">
        <v>0.79950500000000002</v>
      </c>
      <c r="F132" s="1">
        <v>2.0104700000000002</v>
      </c>
      <c r="G132" s="1">
        <v>5.3129590000000002</v>
      </c>
      <c r="H132" s="1">
        <v>1.5116639999999999</v>
      </c>
      <c r="I132" s="1">
        <v>0.76025900000000002</v>
      </c>
      <c r="J132" s="1">
        <v>0</v>
      </c>
    </row>
    <row r="133" spans="2:10" x14ac:dyDescent="0.25">
      <c r="B133" s="1">
        <v>5659.2</v>
      </c>
      <c r="C133" s="1">
        <v>0.52714399999999995</v>
      </c>
      <c r="D133" s="1">
        <v>2.8060019999999999</v>
      </c>
      <c r="E133" s="1">
        <v>0.79517000000000004</v>
      </c>
      <c r="F133" s="1">
        <v>2.010831</v>
      </c>
      <c r="G133" s="1">
        <v>5.3058189999999996</v>
      </c>
      <c r="H133" s="1">
        <v>1.503574</v>
      </c>
      <c r="I133" s="1">
        <v>0.76044900000000004</v>
      </c>
      <c r="J133" s="1">
        <v>0</v>
      </c>
    </row>
    <row r="134" spans="2:10" x14ac:dyDescent="0.25">
      <c r="B134" s="1">
        <v>5702.4</v>
      </c>
      <c r="C134" s="1">
        <v>0.52687099999999998</v>
      </c>
      <c r="D134" s="1">
        <v>2.807696</v>
      </c>
      <c r="E134" s="1">
        <v>0.79620000000000002</v>
      </c>
      <c r="F134" s="1">
        <v>2.011495</v>
      </c>
      <c r="G134" s="1">
        <v>5.3205549999999997</v>
      </c>
      <c r="H134" s="1">
        <v>1.5087919999999999</v>
      </c>
      <c r="I134" s="1">
        <v>0.76235299999999995</v>
      </c>
      <c r="J134" s="1">
        <v>0</v>
      </c>
    </row>
    <row r="135" spans="2:10" x14ac:dyDescent="0.25">
      <c r="B135" s="1">
        <v>5745.6</v>
      </c>
      <c r="C135" s="1">
        <v>0.52698699999999998</v>
      </c>
      <c r="D135" s="1">
        <v>2.8031549999999998</v>
      </c>
      <c r="E135" s="1">
        <v>0.79319300000000004</v>
      </c>
      <c r="F135" s="1">
        <v>2.0099610000000001</v>
      </c>
      <c r="G135" s="1">
        <v>5.306057</v>
      </c>
      <c r="H135" s="1">
        <v>1.5014259999999999</v>
      </c>
      <c r="I135" s="1">
        <v>0.76092599999999999</v>
      </c>
      <c r="J135" s="1">
        <v>0</v>
      </c>
    </row>
    <row r="136" spans="2:10" x14ac:dyDescent="0.25">
      <c r="B136" s="1">
        <v>5788.8</v>
      </c>
      <c r="C136" s="1">
        <v>0.52677300000000005</v>
      </c>
      <c r="D136" s="1">
        <v>2.7996629999999998</v>
      </c>
      <c r="E136" s="1">
        <v>0.79137400000000002</v>
      </c>
      <c r="F136" s="1">
        <v>2.0082900000000001</v>
      </c>
      <c r="G136" s="1">
        <v>5.3040289999999999</v>
      </c>
      <c r="H136" s="1">
        <v>1.4992760000000001</v>
      </c>
      <c r="I136" s="1">
        <v>0.76095100000000004</v>
      </c>
      <c r="J136" s="1">
        <v>0</v>
      </c>
    </row>
    <row r="137" spans="2:10" x14ac:dyDescent="0.25">
      <c r="B137" s="1">
        <v>5832</v>
      </c>
      <c r="C137" s="1">
        <v>0.52671900000000005</v>
      </c>
      <c r="D137" s="1">
        <v>2.7946080000000002</v>
      </c>
      <c r="E137" s="1">
        <v>0.78766899999999995</v>
      </c>
      <c r="F137" s="1">
        <v>2.006939</v>
      </c>
      <c r="G137" s="1">
        <v>5.283048</v>
      </c>
      <c r="H137" s="1">
        <v>1.489044</v>
      </c>
      <c r="I137" s="1">
        <v>0.75880099999999995</v>
      </c>
      <c r="J137" s="1">
        <v>0</v>
      </c>
    </row>
    <row r="138" spans="2:10" x14ac:dyDescent="0.25">
      <c r="B138" s="1">
        <v>5875.2</v>
      </c>
      <c r="C138" s="1">
        <v>0.526945</v>
      </c>
      <c r="D138" s="1">
        <v>2.7917239999999999</v>
      </c>
      <c r="E138" s="1">
        <v>0.78450799999999998</v>
      </c>
      <c r="F138" s="1">
        <v>2.0072160000000001</v>
      </c>
      <c r="G138" s="1">
        <v>5.2886179999999996</v>
      </c>
      <c r="H138" s="1">
        <v>1.4861660000000001</v>
      </c>
      <c r="I138" s="1">
        <v>0.76049100000000003</v>
      </c>
      <c r="J138" s="1">
        <v>0</v>
      </c>
    </row>
    <row r="139" spans="2:10" x14ac:dyDescent="0.25">
      <c r="B139" s="1">
        <v>5918.4</v>
      </c>
      <c r="C139" s="1">
        <v>0.52757799999999999</v>
      </c>
      <c r="D139" s="1">
        <v>2.7868599999999999</v>
      </c>
      <c r="E139" s="1">
        <v>0.78022999999999998</v>
      </c>
      <c r="F139" s="1">
        <v>2.0066290000000002</v>
      </c>
      <c r="G139" s="1">
        <v>5.2681430000000002</v>
      </c>
      <c r="H139" s="1">
        <v>1.474909</v>
      </c>
      <c r="I139" s="1">
        <v>0.75864699999999996</v>
      </c>
      <c r="J139" s="1">
        <v>0</v>
      </c>
    </row>
    <row r="140" spans="2:10" x14ac:dyDescent="0.25">
      <c r="B140" s="1">
        <v>5961.6</v>
      </c>
      <c r="C140" s="1">
        <v>0.52786500000000003</v>
      </c>
      <c r="D140" s="1">
        <v>2.7866689999999998</v>
      </c>
      <c r="E140" s="1">
        <v>0.77866500000000005</v>
      </c>
      <c r="F140" s="1">
        <v>2.0080040000000001</v>
      </c>
      <c r="G140" s="1">
        <v>5.2685690000000003</v>
      </c>
      <c r="H140" s="1">
        <v>1.47217</v>
      </c>
      <c r="I140" s="1">
        <v>0.75927999999999995</v>
      </c>
      <c r="J140" s="1">
        <v>0</v>
      </c>
    </row>
    <row r="141" spans="2:10" x14ac:dyDescent="0.25">
      <c r="B141" s="1">
        <v>6004.8</v>
      </c>
      <c r="C141" s="1">
        <v>0.52693400000000001</v>
      </c>
      <c r="D141" s="1">
        <v>2.7804470000000001</v>
      </c>
      <c r="E141" s="1">
        <v>0.77429000000000003</v>
      </c>
      <c r="F141" s="1">
        <v>2.0061580000000001</v>
      </c>
      <c r="G141" s="1">
        <v>5.2644130000000002</v>
      </c>
      <c r="H141" s="1">
        <v>1.466016</v>
      </c>
      <c r="I141" s="1">
        <v>0.75967899999999999</v>
      </c>
      <c r="J141" s="1">
        <v>0</v>
      </c>
    </row>
    <row r="142" spans="2:10" x14ac:dyDescent="0.25">
      <c r="B142" s="1">
        <v>6048</v>
      </c>
      <c r="C142" s="1">
        <v>0.52666800000000003</v>
      </c>
      <c r="D142" s="1">
        <v>2.7740140000000002</v>
      </c>
      <c r="E142" s="1">
        <v>0.76990000000000003</v>
      </c>
      <c r="F142" s="1">
        <v>2.004114</v>
      </c>
      <c r="G142" s="1">
        <v>5.2546270000000002</v>
      </c>
      <c r="H142" s="1">
        <v>1.4583699999999999</v>
      </c>
      <c r="I142" s="1">
        <v>0.75925100000000001</v>
      </c>
      <c r="J142" s="1">
        <v>0</v>
      </c>
    </row>
    <row r="143" spans="2:10" x14ac:dyDescent="0.25">
      <c r="B143" s="1">
        <v>6091.2</v>
      </c>
      <c r="C143" s="1">
        <v>0.52725900000000003</v>
      </c>
      <c r="D143" s="1">
        <v>2.7718560000000001</v>
      </c>
      <c r="E143" s="1">
        <v>0.76686200000000004</v>
      </c>
      <c r="F143" s="1">
        <v>2.0049939999999999</v>
      </c>
      <c r="G143" s="1">
        <v>5.2435780000000003</v>
      </c>
      <c r="H143" s="1">
        <v>1.4506889999999999</v>
      </c>
      <c r="I143" s="1">
        <v>0.75857799999999997</v>
      </c>
      <c r="J143" s="1">
        <v>0</v>
      </c>
    </row>
    <row r="144" spans="2:10" x14ac:dyDescent="0.25">
      <c r="B144" s="1">
        <v>6134.4</v>
      </c>
      <c r="C144" s="1">
        <v>0.52770899999999998</v>
      </c>
      <c r="D144" s="1">
        <v>2.7679290000000001</v>
      </c>
      <c r="E144" s="1">
        <v>0.76317500000000005</v>
      </c>
      <c r="F144" s="1">
        <v>2.0047540000000001</v>
      </c>
      <c r="G144" s="1">
        <v>5.2304940000000002</v>
      </c>
      <c r="H144" s="1">
        <v>1.4421550000000001</v>
      </c>
      <c r="I144" s="1">
        <v>0.75766800000000001</v>
      </c>
      <c r="J144" s="1">
        <v>0</v>
      </c>
    </row>
    <row r="145" spans="2:10" x14ac:dyDescent="0.25">
      <c r="B145" s="1">
        <v>6177.6</v>
      </c>
      <c r="C145" s="1">
        <v>0.52762200000000004</v>
      </c>
      <c r="D145" s="1">
        <v>2.7644449999999998</v>
      </c>
      <c r="E145" s="1">
        <v>0.76026000000000005</v>
      </c>
      <c r="F145" s="1">
        <v>2.0041850000000001</v>
      </c>
      <c r="G145" s="1">
        <v>5.2301289999999998</v>
      </c>
      <c r="H145" s="1">
        <v>1.4383570000000001</v>
      </c>
      <c r="I145" s="1">
        <v>0.75835399999999997</v>
      </c>
      <c r="J145" s="1">
        <v>0</v>
      </c>
    </row>
    <row r="146" spans="2:10" x14ac:dyDescent="0.25">
      <c r="B146" s="1">
        <v>6220.8</v>
      </c>
      <c r="C146" s="1">
        <v>0.52783199999999997</v>
      </c>
      <c r="D146" s="1">
        <v>2.7631320000000001</v>
      </c>
      <c r="E146" s="1">
        <v>0.75688599999999995</v>
      </c>
      <c r="F146" s="1">
        <v>2.006246</v>
      </c>
      <c r="G146" s="1">
        <v>5.2195780000000003</v>
      </c>
      <c r="H146" s="1">
        <v>1.429764</v>
      </c>
      <c r="I146" s="1">
        <v>0.75796300000000005</v>
      </c>
      <c r="J146" s="1">
        <v>0</v>
      </c>
    </row>
    <row r="147" spans="2:10" x14ac:dyDescent="0.25">
      <c r="B147" s="1">
        <v>6264</v>
      </c>
      <c r="C147" s="1">
        <v>0.52718200000000004</v>
      </c>
      <c r="D147" s="1">
        <v>2.7637390000000002</v>
      </c>
      <c r="E147" s="1">
        <v>0.75873199999999996</v>
      </c>
      <c r="F147" s="1">
        <v>2.005007</v>
      </c>
      <c r="G147" s="1">
        <v>5.2335089999999997</v>
      </c>
      <c r="H147" s="1">
        <v>1.436761</v>
      </c>
      <c r="I147" s="1">
        <v>0.75934999999999997</v>
      </c>
      <c r="J147" s="1">
        <v>0</v>
      </c>
    </row>
    <row r="148" spans="2:10" x14ac:dyDescent="0.25">
      <c r="B148" s="1">
        <v>6307.2</v>
      </c>
      <c r="C148" s="1">
        <v>0.52665200000000001</v>
      </c>
      <c r="D148" s="1">
        <v>2.7563300000000002</v>
      </c>
      <c r="E148" s="1">
        <v>0.75499499999999997</v>
      </c>
      <c r="F148" s="1">
        <v>2.0013350000000001</v>
      </c>
      <c r="G148" s="1">
        <v>5.2285659999999998</v>
      </c>
      <c r="H148" s="1">
        <v>1.4321740000000001</v>
      </c>
      <c r="I148" s="1">
        <v>0.75927800000000001</v>
      </c>
      <c r="J148" s="1">
        <v>0</v>
      </c>
    </row>
    <row r="149" spans="2:10" x14ac:dyDescent="0.25">
      <c r="B149" s="1">
        <v>6350.4</v>
      </c>
      <c r="C149" s="1">
        <v>0.52680099999999996</v>
      </c>
      <c r="D149" s="1">
        <v>2.752634</v>
      </c>
      <c r="E149" s="1">
        <v>0.75168199999999996</v>
      </c>
      <c r="F149" s="1">
        <v>2.0009519999999998</v>
      </c>
      <c r="G149" s="1">
        <v>5.2083069999999996</v>
      </c>
      <c r="H149" s="1">
        <v>1.4222710000000001</v>
      </c>
      <c r="I149" s="1">
        <v>0.75720699999999996</v>
      </c>
      <c r="J149" s="1">
        <v>0</v>
      </c>
    </row>
    <row r="150" spans="2:10" x14ac:dyDescent="0.25">
      <c r="B150" s="1">
        <v>6393.6</v>
      </c>
      <c r="C150" s="1">
        <v>0.52681</v>
      </c>
      <c r="D150" s="1">
        <v>2.7487659999999998</v>
      </c>
      <c r="E150" s="1">
        <v>0.74829000000000001</v>
      </c>
      <c r="F150" s="1">
        <v>2.0004749999999998</v>
      </c>
      <c r="G150" s="1">
        <v>5.2107520000000003</v>
      </c>
      <c r="H150" s="1">
        <v>1.4185110000000001</v>
      </c>
      <c r="I150" s="1">
        <v>0.75844800000000001</v>
      </c>
      <c r="J150" s="1">
        <v>0</v>
      </c>
    </row>
    <row r="151" spans="2:10" x14ac:dyDescent="0.25">
      <c r="B151" s="1">
        <v>6436.8</v>
      </c>
      <c r="C151" s="1">
        <v>0.52615599999999996</v>
      </c>
      <c r="D151" s="1">
        <v>2.755506</v>
      </c>
      <c r="E151" s="1">
        <v>0.75563899999999995</v>
      </c>
      <c r="F151" s="1">
        <v>1.999868</v>
      </c>
      <c r="G151" s="1">
        <v>5.2187219999999996</v>
      </c>
      <c r="H151" s="1">
        <v>1.4311229999999999</v>
      </c>
      <c r="I151" s="1">
        <v>0.75751999999999997</v>
      </c>
      <c r="J151" s="1">
        <v>0</v>
      </c>
    </row>
    <row r="152" spans="2:10" x14ac:dyDescent="0.25">
      <c r="B152" s="1">
        <v>6480</v>
      </c>
      <c r="C152" s="1">
        <v>0.52625299999999997</v>
      </c>
      <c r="D152" s="1">
        <v>2.757511</v>
      </c>
      <c r="E152" s="1">
        <v>0.75886600000000004</v>
      </c>
      <c r="F152" s="1">
        <v>1.9986440000000001</v>
      </c>
      <c r="G152" s="1">
        <v>5.2274630000000002</v>
      </c>
      <c r="H152" s="1">
        <v>1.438596</v>
      </c>
      <c r="I152" s="1">
        <v>0.75777300000000003</v>
      </c>
      <c r="J152" s="1">
        <v>0</v>
      </c>
    </row>
    <row r="153" spans="2:10" x14ac:dyDescent="0.25">
      <c r="B153" s="1">
        <v>6523.2</v>
      </c>
      <c r="C153" s="1">
        <v>0.52643600000000002</v>
      </c>
      <c r="D153" s="1">
        <v>2.7550330000000001</v>
      </c>
      <c r="E153" s="1">
        <v>0.75592700000000002</v>
      </c>
      <c r="F153" s="1">
        <v>1.999106</v>
      </c>
      <c r="G153" s="1">
        <v>5.2206619999999999</v>
      </c>
      <c r="H153" s="1">
        <v>1.4324460000000001</v>
      </c>
      <c r="I153" s="1">
        <v>0.75764299999999996</v>
      </c>
      <c r="J153" s="1">
        <v>0</v>
      </c>
    </row>
    <row r="154" spans="2:10" x14ac:dyDescent="0.25">
      <c r="B154" s="1">
        <v>6566.4</v>
      </c>
      <c r="C154" s="1">
        <v>0.52732699999999999</v>
      </c>
      <c r="D154" s="1">
        <v>2.7508140000000001</v>
      </c>
      <c r="E154" s="1">
        <v>0.752718</v>
      </c>
      <c r="F154" s="1">
        <v>1.998097</v>
      </c>
      <c r="G154" s="1">
        <v>5.2069369999999999</v>
      </c>
      <c r="H154" s="1">
        <v>1.424798</v>
      </c>
      <c r="I154" s="1">
        <v>0.75642799999999999</v>
      </c>
      <c r="J154" s="1">
        <v>0</v>
      </c>
    </row>
    <row r="155" spans="2:10" x14ac:dyDescent="0.25">
      <c r="B155" s="1">
        <v>6609.6</v>
      </c>
      <c r="C155" s="1">
        <v>0.52783199999999997</v>
      </c>
      <c r="D155" s="1">
        <v>2.7439680000000002</v>
      </c>
      <c r="E155" s="1">
        <v>0.74862899999999999</v>
      </c>
      <c r="F155" s="1">
        <v>1.9953380000000001</v>
      </c>
      <c r="G155" s="1">
        <v>5.1889339999999997</v>
      </c>
      <c r="H155" s="1">
        <v>1.415683</v>
      </c>
      <c r="I155" s="1">
        <v>0.75465000000000004</v>
      </c>
      <c r="J155" s="1">
        <v>0</v>
      </c>
    </row>
    <row r="156" spans="2:10" x14ac:dyDescent="0.25">
      <c r="B156" s="1">
        <v>6652.8</v>
      </c>
      <c r="C156" s="1">
        <v>0.52827800000000003</v>
      </c>
      <c r="D156" s="1">
        <v>2.743932</v>
      </c>
      <c r="E156" s="1">
        <v>0.745363</v>
      </c>
      <c r="F156" s="1">
        <v>1.998569</v>
      </c>
      <c r="G156" s="1">
        <v>5.1809649999999996</v>
      </c>
      <c r="H156" s="1">
        <v>1.407359</v>
      </c>
      <c r="I156" s="1">
        <v>0.75472099999999998</v>
      </c>
      <c r="J156" s="1">
        <v>0</v>
      </c>
    </row>
    <row r="157" spans="2:10" x14ac:dyDescent="0.25">
      <c r="B157" s="1">
        <v>6696</v>
      </c>
      <c r="C157" s="1">
        <v>0.52834700000000001</v>
      </c>
      <c r="D157" s="1">
        <v>2.7460629999999999</v>
      </c>
      <c r="E157" s="1">
        <v>0.74828799999999995</v>
      </c>
      <c r="F157" s="1">
        <v>1.9977739999999999</v>
      </c>
      <c r="G157" s="1">
        <v>5.1891870000000004</v>
      </c>
      <c r="H157" s="1">
        <v>1.4140269999999999</v>
      </c>
      <c r="I157" s="1">
        <v>0.75503200000000004</v>
      </c>
      <c r="J157" s="1">
        <v>0</v>
      </c>
    </row>
    <row r="158" spans="2:10" x14ac:dyDescent="0.25">
      <c r="B158" s="1">
        <v>6739.2</v>
      </c>
      <c r="C158" s="1">
        <v>0.52797899999999998</v>
      </c>
      <c r="D158" s="1">
        <v>2.7432270000000001</v>
      </c>
      <c r="E158" s="1">
        <v>0.74667099999999997</v>
      </c>
      <c r="F158" s="1">
        <v>1.996556</v>
      </c>
      <c r="G158" s="1">
        <v>5.1814309999999999</v>
      </c>
      <c r="H158" s="1">
        <v>1.4103190000000001</v>
      </c>
      <c r="I158" s="1">
        <v>0.75422199999999995</v>
      </c>
      <c r="J158" s="1">
        <v>0</v>
      </c>
    </row>
    <row r="159" spans="2:10" x14ac:dyDescent="0.25">
      <c r="B159" s="1">
        <v>6782.4</v>
      </c>
      <c r="C159" s="1">
        <v>0.52805899999999995</v>
      </c>
      <c r="D159" s="1">
        <v>2.738461</v>
      </c>
      <c r="E159" s="1">
        <v>0.74295100000000003</v>
      </c>
      <c r="F159" s="1">
        <v>1.9955099999999999</v>
      </c>
      <c r="G159" s="1">
        <v>5.1739360000000003</v>
      </c>
      <c r="H159" s="1">
        <v>1.4037010000000001</v>
      </c>
      <c r="I159" s="1">
        <v>0.75404700000000002</v>
      </c>
      <c r="J159" s="1">
        <v>0</v>
      </c>
    </row>
    <row r="160" spans="2:10" x14ac:dyDescent="0.25">
      <c r="B160" s="1">
        <v>6825.6</v>
      </c>
      <c r="C160" s="1">
        <v>0.52791600000000005</v>
      </c>
      <c r="D160" s="1">
        <v>2.7497029999999998</v>
      </c>
      <c r="E160" s="1">
        <v>0.75304800000000005</v>
      </c>
      <c r="F160" s="1">
        <v>1.9966550000000001</v>
      </c>
      <c r="G160" s="1">
        <v>5.2028410000000003</v>
      </c>
      <c r="H160" s="1">
        <v>1.4248769999999999</v>
      </c>
      <c r="I160" s="1">
        <v>0.75559299999999996</v>
      </c>
      <c r="J160" s="1">
        <v>0</v>
      </c>
    </row>
    <row r="161" spans="2:10" x14ac:dyDescent="0.25">
      <c r="B161" s="1">
        <v>6868.8</v>
      </c>
      <c r="C161" s="1">
        <v>0.52830600000000005</v>
      </c>
      <c r="D161" s="1">
        <v>2.747131</v>
      </c>
      <c r="E161" s="1">
        <v>0.75007400000000002</v>
      </c>
      <c r="F161" s="1">
        <v>1.9970570000000001</v>
      </c>
      <c r="G161" s="1">
        <v>5.1896449999999996</v>
      </c>
      <c r="H161" s="1">
        <v>1.4169750000000001</v>
      </c>
      <c r="I161" s="1">
        <v>0.75453400000000004</v>
      </c>
      <c r="J161" s="1">
        <v>0</v>
      </c>
    </row>
    <row r="162" spans="2:10" x14ac:dyDescent="0.25">
      <c r="B162" s="1">
        <v>6912</v>
      </c>
      <c r="C162" s="1">
        <v>0.52899399999999996</v>
      </c>
      <c r="D162" s="1">
        <v>2.7436630000000002</v>
      </c>
      <c r="E162" s="1">
        <v>0.74638300000000002</v>
      </c>
      <c r="F162" s="1">
        <v>1.997279</v>
      </c>
      <c r="G162" s="1">
        <v>5.1751880000000003</v>
      </c>
      <c r="H162" s="1">
        <v>1.407853</v>
      </c>
      <c r="I162" s="1">
        <v>0.753467</v>
      </c>
      <c r="J162" s="1">
        <v>0</v>
      </c>
    </row>
    <row r="163" spans="2:10" x14ac:dyDescent="0.25">
      <c r="B163" s="1">
        <v>6955.2</v>
      </c>
      <c r="C163" s="1">
        <v>0.52955799999999997</v>
      </c>
      <c r="D163" s="1">
        <v>2.7415060000000002</v>
      </c>
      <c r="E163" s="1">
        <v>0.74478800000000001</v>
      </c>
      <c r="F163" s="1">
        <v>1.996718</v>
      </c>
      <c r="G163" s="1">
        <v>5.1690149999999999</v>
      </c>
      <c r="H163" s="1">
        <v>1.404271</v>
      </c>
      <c r="I163" s="1">
        <v>0.75294899999999998</v>
      </c>
      <c r="J163" s="1">
        <v>0</v>
      </c>
    </row>
    <row r="164" spans="2:10" x14ac:dyDescent="0.25">
      <c r="B164" s="1">
        <v>6998.4</v>
      </c>
      <c r="C164" s="1">
        <v>0.52914399999999995</v>
      </c>
      <c r="D164" s="1">
        <v>2.7422089999999999</v>
      </c>
      <c r="E164" s="1">
        <v>0.74461100000000002</v>
      </c>
      <c r="F164" s="1">
        <v>1.997598</v>
      </c>
      <c r="G164" s="1">
        <v>5.172466</v>
      </c>
      <c r="H164" s="1">
        <v>1.404515</v>
      </c>
      <c r="I164" s="1">
        <v>0.75358999999999998</v>
      </c>
      <c r="J164" s="1">
        <v>0</v>
      </c>
    </row>
    <row r="165" spans="2:10" x14ac:dyDescent="0.25">
      <c r="B165" s="1">
        <v>7041.6</v>
      </c>
      <c r="C165" s="1">
        <v>0.52922800000000003</v>
      </c>
      <c r="D165" s="1">
        <v>2.739646</v>
      </c>
      <c r="E165" s="1">
        <v>0.74163000000000001</v>
      </c>
      <c r="F165" s="1">
        <v>1.998016</v>
      </c>
      <c r="G165" s="1">
        <v>5.1653529999999996</v>
      </c>
      <c r="H165" s="1">
        <v>1.3982749999999999</v>
      </c>
      <c r="I165" s="1">
        <v>0.75341599999999997</v>
      </c>
      <c r="J165" s="1">
        <v>0</v>
      </c>
    </row>
    <row r="166" spans="2:10" x14ac:dyDescent="0.25">
      <c r="B166" s="1">
        <v>7084.8</v>
      </c>
      <c r="C166" s="1">
        <v>0.52904799999999996</v>
      </c>
      <c r="D166" s="1">
        <v>2.741187</v>
      </c>
      <c r="E166" s="1">
        <v>0.74381600000000003</v>
      </c>
      <c r="F166" s="1">
        <v>1.997371</v>
      </c>
      <c r="G166" s="1">
        <v>5.1750179999999997</v>
      </c>
      <c r="H166" s="1">
        <v>1.4042319999999999</v>
      </c>
      <c r="I166" s="1">
        <v>0.75415699999999997</v>
      </c>
      <c r="J166" s="1">
        <v>0</v>
      </c>
    </row>
    <row r="167" spans="2:10" x14ac:dyDescent="0.25">
      <c r="B167" s="1">
        <v>7128</v>
      </c>
      <c r="C167" s="1">
        <v>0.52911300000000006</v>
      </c>
      <c r="D167" s="1">
        <v>2.740748</v>
      </c>
      <c r="E167" s="1">
        <v>0.74257899999999999</v>
      </c>
      <c r="F167" s="1">
        <v>1.9981690000000001</v>
      </c>
      <c r="G167" s="1">
        <v>5.168253</v>
      </c>
      <c r="H167" s="1">
        <v>1.400288</v>
      </c>
      <c r="I167" s="1">
        <v>0.75359299999999996</v>
      </c>
      <c r="J167" s="1">
        <v>0</v>
      </c>
    </row>
    <row r="168" spans="2:10" x14ac:dyDescent="0.25">
      <c r="B168" s="1">
        <v>7171.2</v>
      </c>
      <c r="C168" s="1">
        <v>0.52919099999999997</v>
      </c>
      <c r="D168" s="1">
        <v>2.7375379999999998</v>
      </c>
      <c r="E168" s="1">
        <v>0.74036599999999997</v>
      </c>
      <c r="F168" s="1">
        <v>1.9971719999999999</v>
      </c>
      <c r="G168" s="1">
        <v>5.1662679999999996</v>
      </c>
      <c r="H168" s="1">
        <v>1.397214</v>
      </c>
      <c r="I168" s="1">
        <v>0.75381100000000001</v>
      </c>
      <c r="J168" s="1">
        <v>0</v>
      </c>
    </row>
    <row r="169" spans="2:10" x14ac:dyDescent="0.25">
      <c r="B169" s="1">
        <v>7214.4</v>
      </c>
      <c r="C169" s="1">
        <v>0.52876000000000001</v>
      </c>
      <c r="D169" s="1">
        <v>2.7375020000000001</v>
      </c>
      <c r="E169" s="1">
        <v>0.740286</v>
      </c>
      <c r="F169" s="1">
        <v>1.9972160000000001</v>
      </c>
      <c r="G169" s="1">
        <v>5.1690300000000002</v>
      </c>
      <c r="H169" s="1">
        <v>1.3978299999999999</v>
      </c>
      <c r="I169" s="1">
        <v>0.75424000000000002</v>
      </c>
      <c r="J169" s="1">
        <v>0</v>
      </c>
    </row>
    <row r="170" spans="2:10" x14ac:dyDescent="0.25">
      <c r="B170" s="1">
        <v>7257.6</v>
      </c>
      <c r="C170" s="1">
        <v>0.52864100000000003</v>
      </c>
      <c r="D170" s="1">
        <v>2.732291</v>
      </c>
      <c r="E170" s="1">
        <v>0.73712200000000005</v>
      </c>
      <c r="F170" s="1">
        <v>1.995169</v>
      </c>
      <c r="G170" s="1">
        <v>5.1643689999999998</v>
      </c>
      <c r="H170" s="1">
        <v>1.3932519999999999</v>
      </c>
      <c r="I170" s="1">
        <v>0.75422299999999998</v>
      </c>
      <c r="J170" s="1">
        <v>0</v>
      </c>
    </row>
    <row r="171" spans="2:10" x14ac:dyDescent="0.25">
      <c r="B171" s="1">
        <v>7300.8</v>
      </c>
      <c r="C171" s="1">
        <v>0.52884600000000004</v>
      </c>
      <c r="D171" s="1">
        <v>2.7315930000000002</v>
      </c>
      <c r="E171" s="1">
        <v>0.73682599999999998</v>
      </c>
      <c r="F171" s="1">
        <v>1.994767</v>
      </c>
      <c r="G171" s="1">
        <v>5.1531269999999996</v>
      </c>
      <c r="H171" s="1">
        <v>1.3900159999999999</v>
      </c>
      <c r="I171" s="1">
        <v>0.75262200000000001</v>
      </c>
      <c r="J171" s="1">
        <v>0</v>
      </c>
    </row>
    <row r="172" spans="2:10" x14ac:dyDescent="0.25">
      <c r="B172" s="1">
        <v>7344</v>
      </c>
      <c r="C172" s="1">
        <v>0.52859599999999995</v>
      </c>
      <c r="D172" s="1">
        <v>2.729981</v>
      </c>
      <c r="E172" s="1">
        <v>0.73587400000000003</v>
      </c>
      <c r="F172" s="1">
        <v>1.9941070000000001</v>
      </c>
      <c r="G172" s="1">
        <v>5.1561599999999999</v>
      </c>
      <c r="H172" s="1">
        <v>1.389858</v>
      </c>
      <c r="I172" s="1">
        <v>0.75326000000000004</v>
      </c>
      <c r="J172" s="1">
        <v>0</v>
      </c>
    </row>
    <row r="173" spans="2:10" x14ac:dyDescent="0.25">
      <c r="B173" s="1">
        <v>7387.2</v>
      </c>
      <c r="C173" s="1">
        <v>0.52880499999999997</v>
      </c>
      <c r="D173" s="1">
        <v>2.7263829999999998</v>
      </c>
      <c r="E173" s="1">
        <v>0.73279000000000005</v>
      </c>
      <c r="F173" s="1">
        <v>1.9935929999999999</v>
      </c>
      <c r="G173" s="1">
        <v>5.1516159999999998</v>
      </c>
      <c r="H173" s="1">
        <v>1.384638</v>
      </c>
      <c r="I173" s="1">
        <v>0.75339599999999995</v>
      </c>
      <c r="J173" s="1">
        <v>0</v>
      </c>
    </row>
    <row r="174" spans="2:10" x14ac:dyDescent="0.25">
      <c r="B174" s="1">
        <v>7430.4</v>
      </c>
      <c r="C174" s="1">
        <v>0.52838700000000005</v>
      </c>
      <c r="D174" s="1">
        <v>2.7241029999999999</v>
      </c>
      <c r="E174" s="1">
        <v>0.72983100000000001</v>
      </c>
      <c r="F174" s="1">
        <v>1.9942709999999999</v>
      </c>
      <c r="G174" s="1">
        <v>5.1451909999999996</v>
      </c>
      <c r="H174" s="1">
        <v>1.3784799999999999</v>
      </c>
      <c r="I174" s="1">
        <v>0.75334199999999996</v>
      </c>
      <c r="J174" s="1">
        <v>0</v>
      </c>
    </row>
    <row r="175" spans="2:10" x14ac:dyDescent="0.25">
      <c r="B175" s="1">
        <v>7473.6</v>
      </c>
      <c r="C175" s="1">
        <v>0.52862699999999996</v>
      </c>
      <c r="D175" s="1">
        <v>2.7237279999999999</v>
      </c>
      <c r="E175" s="1">
        <v>0.72986099999999998</v>
      </c>
      <c r="F175" s="1">
        <v>1.9938670000000001</v>
      </c>
      <c r="G175" s="1">
        <v>5.1484360000000002</v>
      </c>
      <c r="H175" s="1">
        <v>1.3795949999999999</v>
      </c>
      <c r="I175" s="1">
        <v>0.75376799999999999</v>
      </c>
      <c r="J175" s="1">
        <v>0</v>
      </c>
    </row>
    <row r="176" spans="2:10" x14ac:dyDescent="0.25">
      <c r="B176" s="1">
        <v>7516.8</v>
      </c>
      <c r="C176" s="1">
        <v>0.52820500000000004</v>
      </c>
      <c r="D176" s="1">
        <v>2.7296170000000002</v>
      </c>
      <c r="E176" s="1">
        <v>0.73527600000000004</v>
      </c>
      <c r="F176" s="1">
        <v>1.9943409999999999</v>
      </c>
      <c r="G176" s="1">
        <v>5.1587449999999997</v>
      </c>
      <c r="H176" s="1">
        <v>1.389608</v>
      </c>
      <c r="I176" s="1">
        <v>0.75382700000000002</v>
      </c>
      <c r="J176" s="1">
        <v>0</v>
      </c>
    </row>
    <row r="177" spans="2:10" x14ac:dyDescent="0.25">
      <c r="B177" s="1">
        <v>7560</v>
      </c>
      <c r="C177" s="1">
        <v>0.52807000000000004</v>
      </c>
      <c r="D177" s="1">
        <v>2.7312020000000001</v>
      </c>
      <c r="E177" s="1">
        <v>0.73598699999999995</v>
      </c>
      <c r="F177" s="1">
        <v>1.995215</v>
      </c>
      <c r="G177" s="1">
        <v>5.1650219999999996</v>
      </c>
      <c r="H177" s="1">
        <v>1.3918379999999999</v>
      </c>
      <c r="I177" s="1">
        <v>0.754637</v>
      </c>
      <c r="J177" s="1">
        <v>0</v>
      </c>
    </row>
    <row r="178" spans="2:10" x14ac:dyDescent="0.25">
      <c r="B178" s="1">
        <v>7603.2</v>
      </c>
      <c r="C178" s="1">
        <v>0.52785199999999999</v>
      </c>
      <c r="D178" s="1">
        <v>2.7372540000000001</v>
      </c>
      <c r="E178" s="1">
        <v>0.74068500000000004</v>
      </c>
      <c r="F178" s="1">
        <v>1.996569</v>
      </c>
      <c r="G178" s="1">
        <v>5.1774610000000001</v>
      </c>
      <c r="H178" s="1">
        <v>1.4009910000000001</v>
      </c>
      <c r="I178" s="1">
        <v>0.75529400000000002</v>
      </c>
      <c r="J178" s="1">
        <v>0</v>
      </c>
    </row>
    <row r="179" spans="2:10" x14ac:dyDescent="0.25">
      <c r="B179" s="1">
        <v>7646.4</v>
      </c>
      <c r="C179" s="1">
        <v>0.52779699999999996</v>
      </c>
      <c r="D179" s="1">
        <v>2.7329050000000001</v>
      </c>
      <c r="E179" s="1">
        <v>0.73752099999999998</v>
      </c>
      <c r="F179" s="1">
        <v>1.995384</v>
      </c>
      <c r="G179" s="1">
        <v>5.1715010000000001</v>
      </c>
      <c r="H179" s="1">
        <v>1.395618</v>
      </c>
      <c r="I179" s="1">
        <v>0.75517699999999999</v>
      </c>
      <c r="J179" s="1">
        <v>0</v>
      </c>
    </row>
    <row r="180" spans="2:10" x14ac:dyDescent="0.25">
      <c r="B180" s="1">
        <v>7689.6</v>
      </c>
      <c r="C180" s="1">
        <v>0.52771000000000001</v>
      </c>
      <c r="D180" s="1">
        <v>2.732504</v>
      </c>
      <c r="E180" s="1">
        <v>0.73745499999999997</v>
      </c>
      <c r="F180" s="1">
        <v>1.9950490000000001</v>
      </c>
      <c r="G180" s="1">
        <v>5.1743399999999999</v>
      </c>
      <c r="H180" s="1">
        <v>1.3964639999999999</v>
      </c>
      <c r="I180" s="1">
        <v>0.755575</v>
      </c>
      <c r="J180" s="1">
        <v>0</v>
      </c>
    </row>
    <row r="181" spans="2:10" x14ac:dyDescent="0.25">
      <c r="B181" s="1">
        <v>7732.8</v>
      </c>
      <c r="C181" s="1">
        <v>0.52783899999999995</v>
      </c>
      <c r="D181" s="1">
        <v>2.7323469999999999</v>
      </c>
      <c r="E181" s="1">
        <v>0.73846500000000004</v>
      </c>
      <c r="F181" s="1">
        <v>1.9938819999999999</v>
      </c>
      <c r="G181" s="1">
        <v>5.1707840000000003</v>
      </c>
      <c r="H181" s="1">
        <v>1.3974949999999999</v>
      </c>
      <c r="I181" s="1">
        <v>0.75465800000000005</v>
      </c>
      <c r="J181" s="1">
        <v>0</v>
      </c>
    </row>
    <row r="182" spans="2:10" x14ac:dyDescent="0.25">
      <c r="B182" s="1">
        <v>7776</v>
      </c>
      <c r="C182" s="1">
        <v>0.52772300000000005</v>
      </c>
      <c r="D182" s="1">
        <v>2.7304240000000002</v>
      </c>
      <c r="E182" s="1">
        <v>0.73709499999999994</v>
      </c>
      <c r="F182" s="1">
        <v>1.9933289999999999</v>
      </c>
      <c r="G182" s="1">
        <v>5.1643239999999997</v>
      </c>
      <c r="H182" s="1">
        <v>1.3941410000000001</v>
      </c>
      <c r="I182" s="1">
        <v>0.75403699999999996</v>
      </c>
      <c r="J182" s="1">
        <v>0</v>
      </c>
    </row>
    <row r="183" spans="2:10" x14ac:dyDescent="0.25">
      <c r="B183" s="1">
        <v>7819.2</v>
      </c>
      <c r="C183" s="1">
        <v>0.52726899999999999</v>
      </c>
      <c r="D183" s="1">
        <v>2.7396579999999999</v>
      </c>
      <c r="E183" s="1">
        <v>0.74548000000000003</v>
      </c>
      <c r="F183" s="1">
        <v>1.994178</v>
      </c>
      <c r="G183" s="1">
        <v>5.1874339999999997</v>
      </c>
      <c r="H183" s="1">
        <v>1.411537</v>
      </c>
      <c r="I183" s="1">
        <v>0.75517900000000004</v>
      </c>
      <c r="J183" s="1">
        <v>0</v>
      </c>
    </row>
    <row r="184" spans="2:10" x14ac:dyDescent="0.25">
      <c r="B184" s="1">
        <v>7862.4</v>
      </c>
      <c r="C184" s="1">
        <v>0.52749999999999997</v>
      </c>
      <c r="D184" s="1">
        <v>2.7417769999999999</v>
      </c>
      <c r="E184" s="1">
        <v>0.746251</v>
      </c>
      <c r="F184" s="1">
        <v>1.9955259999999999</v>
      </c>
      <c r="G184" s="1">
        <v>5.1852600000000004</v>
      </c>
      <c r="H184" s="1">
        <v>1.411313</v>
      </c>
      <c r="I184" s="1">
        <v>0.75478900000000004</v>
      </c>
      <c r="J184" s="1">
        <v>0</v>
      </c>
    </row>
    <row r="185" spans="2:10" x14ac:dyDescent="0.25">
      <c r="B185" s="1">
        <v>7905.6</v>
      </c>
      <c r="C185" s="1">
        <v>0.52730999999999995</v>
      </c>
      <c r="D185" s="1">
        <v>2.7508520000000001</v>
      </c>
      <c r="E185" s="1">
        <v>0.75367099999999998</v>
      </c>
      <c r="F185" s="1">
        <v>1.9971810000000001</v>
      </c>
      <c r="G185" s="1">
        <v>5.2069429999999999</v>
      </c>
      <c r="H185" s="1">
        <v>1.4265840000000001</v>
      </c>
      <c r="I185" s="1">
        <v>0.75607199999999997</v>
      </c>
      <c r="J185" s="1">
        <v>0</v>
      </c>
    </row>
    <row r="186" spans="2:10" x14ac:dyDescent="0.25">
      <c r="B186" s="1">
        <v>7948.8</v>
      </c>
      <c r="C186" s="1">
        <v>0.52784600000000004</v>
      </c>
      <c r="D186" s="1">
        <v>2.7508020000000002</v>
      </c>
      <c r="E186" s="1">
        <v>0.75295100000000004</v>
      </c>
      <c r="F186" s="1">
        <v>1.997851</v>
      </c>
      <c r="G186" s="1">
        <v>5.2080539999999997</v>
      </c>
      <c r="H186" s="1">
        <v>1.425551</v>
      </c>
      <c r="I186" s="1">
        <v>0.75650099999999998</v>
      </c>
      <c r="J186" s="1">
        <v>0</v>
      </c>
    </row>
    <row r="187" spans="2:10" x14ac:dyDescent="0.25">
      <c r="B187" s="1">
        <v>7992</v>
      </c>
      <c r="C187" s="1">
        <v>0.52748399999999995</v>
      </c>
      <c r="D187" s="1">
        <v>2.7489859999999999</v>
      </c>
      <c r="E187" s="1">
        <v>0.75186900000000001</v>
      </c>
      <c r="F187" s="1">
        <v>1.997117</v>
      </c>
      <c r="G187" s="1">
        <v>5.2039470000000003</v>
      </c>
      <c r="H187" s="1">
        <v>1.4233199999999999</v>
      </c>
      <c r="I187" s="1">
        <v>0.75612500000000005</v>
      </c>
      <c r="J187" s="1">
        <v>0</v>
      </c>
    </row>
    <row r="188" spans="2:10" x14ac:dyDescent="0.25">
      <c r="B188" s="1">
        <v>8035.2</v>
      </c>
      <c r="C188" s="1">
        <v>0.52748200000000001</v>
      </c>
      <c r="D188" s="1">
        <v>2.7484329999999999</v>
      </c>
      <c r="E188" s="1">
        <v>0.75081600000000004</v>
      </c>
      <c r="F188" s="1">
        <v>1.997617</v>
      </c>
      <c r="G188" s="1">
        <v>5.1993549999999997</v>
      </c>
      <c r="H188" s="1">
        <v>1.420358</v>
      </c>
      <c r="I188" s="1">
        <v>0.755799</v>
      </c>
      <c r="J188" s="1">
        <v>0</v>
      </c>
    </row>
    <row r="189" spans="2:10" x14ac:dyDescent="0.25">
      <c r="B189" s="1">
        <v>8078.4</v>
      </c>
      <c r="C189" s="1">
        <v>0.52711300000000005</v>
      </c>
      <c r="D189" s="1">
        <v>2.7469980000000001</v>
      </c>
      <c r="E189" s="1">
        <v>0.74915100000000001</v>
      </c>
      <c r="F189" s="1">
        <v>1.997846</v>
      </c>
      <c r="G189" s="1">
        <v>5.204339</v>
      </c>
      <c r="H189" s="1">
        <v>1.4193089999999999</v>
      </c>
      <c r="I189" s="1">
        <v>0.75700599999999996</v>
      </c>
      <c r="J189" s="1">
        <v>0</v>
      </c>
    </row>
    <row r="190" spans="2:10" x14ac:dyDescent="0.25">
      <c r="B190" s="1">
        <v>8121.6</v>
      </c>
      <c r="C190" s="1">
        <v>0.52664100000000003</v>
      </c>
      <c r="D190" s="1">
        <v>2.7462209999999998</v>
      </c>
      <c r="E190" s="1">
        <v>0.74887300000000001</v>
      </c>
      <c r="F190" s="1">
        <v>1.9973479999999999</v>
      </c>
      <c r="G190" s="1">
        <v>5.2044009999999998</v>
      </c>
      <c r="H190" s="1">
        <v>1.4192</v>
      </c>
      <c r="I190" s="1">
        <v>0.75704000000000005</v>
      </c>
      <c r="J190" s="1">
        <v>0</v>
      </c>
    </row>
    <row r="191" spans="2:10" x14ac:dyDescent="0.25">
      <c r="B191" s="1">
        <v>8164.8</v>
      </c>
      <c r="C191" s="1">
        <v>0.52651700000000001</v>
      </c>
      <c r="D191" s="1">
        <v>2.7410730000000001</v>
      </c>
      <c r="E191" s="1">
        <v>0.745722</v>
      </c>
      <c r="F191" s="1">
        <v>1.9953510000000001</v>
      </c>
      <c r="G191" s="1">
        <v>5.2017369999999996</v>
      </c>
      <c r="H191" s="1">
        <v>1.4151579999999999</v>
      </c>
      <c r="I191" s="1">
        <v>0.75731599999999999</v>
      </c>
      <c r="J191" s="1">
        <v>0</v>
      </c>
    </row>
    <row r="192" spans="2:10" x14ac:dyDescent="0.25">
      <c r="B192" s="1">
        <v>8208</v>
      </c>
      <c r="C192" s="1">
        <v>0.52679399999999998</v>
      </c>
      <c r="D192" s="1">
        <v>2.737444</v>
      </c>
      <c r="E192" s="1">
        <v>0.74263299999999999</v>
      </c>
      <c r="F192" s="1">
        <v>1.9948109999999999</v>
      </c>
      <c r="G192" s="1">
        <v>5.1914800000000003</v>
      </c>
      <c r="H192" s="1">
        <v>1.40838</v>
      </c>
      <c r="I192" s="1">
        <v>0.75661999999999996</v>
      </c>
      <c r="J192" s="1">
        <v>0</v>
      </c>
    </row>
    <row r="193" spans="2:10" x14ac:dyDescent="0.25">
      <c r="B193" s="1">
        <v>8251.2000000000007</v>
      </c>
      <c r="C193" s="1">
        <v>0.52694399999999997</v>
      </c>
      <c r="D193" s="1">
        <v>2.741333</v>
      </c>
      <c r="E193" s="1">
        <v>0.74422100000000002</v>
      </c>
      <c r="F193" s="1">
        <v>1.9971110000000001</v>
      </c>
      <c r="G193" s="1">
        <v>5.1929949999999998</v>
      </c>
      <c r="H193" s="1">
        <v>1.409802</v>
      </c>
      <c r="I193" s="1">
        <v>0.75663899999999995</v>
      </c>
      <c r="J193" s="1">
        <v>0</v>
      </c>
    </row>
    <row r="194" spans="2:10" x14ac:dyDescent="0.25">
      <c r="B194" s="1">
        <v>8294.4</v>
      </c>
      <c r="C194" s="1">
        <v>0.52667799999999998</v>
      </c>
      <c r="D194" s="1">
        <v>2.743163</v>
      </c>
      <c r="E194" s="1">
        <v>0.74592599999999998</v>
      </c>
      <c r="F194" s="1">
        <v>1.9972369999999999</v>
      </c>
      <c r="G194" s="1">
        <v>5.19672</v>
      </c>
      <c r="H194" s="1">
        <v>1.4131009999999999</v>
      </c>
      <c r="I194" s="1">
        <v>0.75672399999999995</v>
      </c>
      <c r="J194" s="1">
        <v>0</v>
      </c>
    </row>
    <row r="195" spans="2:10" x14ac:dyDescent="0.25">
      <c r="B195" s="1">
        <v>8337.6</v>
      </c>
      <c r="C195" s="1">
        <v>0.52721300000000004</v>
      </c>
      <c r="D195" s="1">
        <v>2.7394509999999999</v>
      </c>
      <c r="E195" s="1">
        <v>0.743309</v>
      </c>
      <c r="F195" s="1">
        <v>1.9961420000000001</v>
      </c>
      <c r="G195" s="1">
        <v>5.1901650000000004</v>
      </c>
      <c r="H195" s="1">
        <v>1.4082730000000001</v>
      </c>
      <c r="I195" s="1">
        <v>0.75637799999999999</v>
      </c>
      <c r="J195" s="1">
        <v>0</v>
      </c>
    </row>
    <row r="196" spans="2:10" x14ac:dyDescent="0.25">
      <c r="B196" s="1">
        <v>8380.7999999999993</v>
      </c>
      <c r="C196" s="1">
        <v>0.52735299999999996</v>
      </c>
      <c r="D196" s="1">
        <v>2.7367159999999999</v>
      </c>
      <c r="E196" s="1">
        <v>0.74050899999999997</v>
      </c>
      <c r="F196" s="1">
        <v>1.9962059999999999</v>
      </c>
      <c r="G196" s="1">
        <v>5.1771770000000004</v>
      </c>
      <c r="H196" s="1">
        <v>1.400857</v>
      </c>
      <c r="I196" s="1">
        <v>0.75526400000000005</v>
      </c>
      <c r="J196" s="1">
        <v>0</v>
      </c>
    </row>
    <row r="197" spans="2:10" x14ac:dyDescent="0.25">
      <c r="B197" s="1">
        <v>8424</v>
      </c>
      <c r="C197" s="1">
        <v>0.52759699999999998</v>
      </c>
      <c r="D197" s="1">
        <v>2.7323659999999999</v>
      </c>
      <c r="E197" s="1">
        <v>0.73724199999999995</v>
      </c>
      <c r="F197" s="1">
        <v>1.9951239999999999</v>
      </c>
      <c r="G197" s="1">
        <v>5.1729659999999997</v>
      </c>
      <c r="H197" s="1">
        <v>1.3957599999999999</v>
      </c>
      <c r="I197" s="1">
        <v>0.75544100000000003</v>
      </c>
      <c r="J197" s="1">
        <v>0</v>
      </c>
    </row>
    <row r="198" spans="2:10" x14ac:dyDescent="0.25">
      <c r="B198" s="1">
        <v>8467.2000000000007</v>
      </c>
      <c r="C198" s="1">
        <v>0.52770700000000004</v>
      </c>
      <c r="D198" s="1">
        <v>2.7277529999999999</v>
      </c>
      <c r="E198" s="1">
        <v>0.73383399999999999</v>
      </c>
      <c r="F198" s="1">
        <v>1.9939180000000001</v>
      </c>
      <c r="G198" s="1">
        <v>5.164485</v>
      </c>
      <c r="H198" s="1">
        <v>1.3893770000000001</v>
      </c>
      <c r="I198" s="1">
        <v>0.75502199999999997</v>
      </c>
      <c r="J198" s="1">
        <v>0</v>
      </c>
    </row>
    <row r="199" spans="2:10" x14ac:dyDescent="0.25">
      <c r="B199" s="1">
        <v>8510.4</v>
      </c>
      <c r="C199" s="1">
        <v>0.52806900000000001</v>
      </c>
      <c r="D199" s="1">
        <v>2.724707</v>
      </c>
      <c r="E199" s="1">
        <v>0.73078399999999999</v>
      </c>
      <c r="F199" s="1">
        <v>1.9939229999999999</v>
      </c>
      <c r="G199" s="1">
        <v>5.1535200000000003</v>
      </c>
      <c r="H199" s="1">
        <v>1.3822080000000001</v>
      </c>
      <c r="I199" s="1">
        <v>0.75426300000000002</v>
      </c>
      <c r="J199" s="1">
        <v>0</v>
      </c>
    </row>
    <row r="200" spans="2:10" x14ac:dyDescent="0.25">
      <c r="B200" s="1">
        <v>8553.6</v>
      </c>
      <c r="C200" s="1">
        <v>0.52820800000000001</v>
      </c>
      <c r="D200" s="1">
        <v>2.7194720000000001</v>
      </c>
      <c r="E200" s="1">
        <v>0.72765999999999997</v>
      </c>
      <c r="F200" s="1">
        <v>1.9918119999999999</v>
      </c>
      <c r="G200" s="1">
        <v>5.1426059999999998</v>
      </c>
      <c r="H200" s="1">
        <v>1.376028</v>
      </c>
      <c r="I200" s="1">
        <v>0.75331599999999999</v>
      </c>
      <c r="J200" s="1">
        <v>0</v>
      </c>
    </row>
    <row r="201" spans="2:10" x14ac:dyDescent="0.25">
      <c r="B201" s="1">
        <v>8596.7999999999993</v>
      </c>
      <c r="C201" s="1">
        <v>0.52853099999999997</v>
      </c>
      <c r="D201" s="1">
        <v>2.719176</v>
      </c>
      <c r="E201" s="1">
        <v>0.72668200000000005</v>
      </c>
      <c r="F201" s="1">
        <v>1.992494</v>
      </c>
      <c r="G201" s="1">
        <v>5.1405130000000003</v>
      </c>
      <c r="H201" s="1">
        <v>1.3737680000000001</v>
      </c>
      <c r="I201" s="1">
        <v>0.75334900000000005</v>
      </c>
      <c r="J201" s="1">
        <v>0</v>
      </c>
    </row>
    <row r="202" spans="2:10" x14ac:dyDescent="0.25">
      <c r="B202" s="1">
        <v>8640</v>
      </c>
      <c r="C202" s="1">
        <v>0.52854599999999996</v>
      </c>
      <c r="D202" s="1">
        <v>2.7200709999999999</v>
      </c>
      <c r="E202" s="1">
        <v>0.72644500000000001</v>
      </c>
      <c r="F202" s="1">
        <v>1.993625</v>
      </c>
      <c r="G202" s="1">
        <v>5.1411879999999996</v>
      </c>
      <c r="H202" s="1">
        <v>1.373049</v>
      </c>
      <c r="I202" s="1">
        <v>0.75362799999999996</v>
      </c>
      <c r="J202" s="1">
        <v>0</v>
      </c>
    </row>
    <row r="203" spans="2:10" x14ac:dyDescent="0.25">
      <c r="B203" s="1">
        <v>8683.2000000000007</v>
      </c>
      <c r="C203" s="1">
        <v>0.52893500000000004</v>
      </c>
      <c r="D203" s="1">
        <v>2.7166100000000002</v>
      </c>
      <c r="E203" s="1">
        <v>0.72381600000000001</v>
      </c>
      <c r="F203" s="1">
        <v>1.992794</v>
      </c>
      <c r="G203" s="1">
        <v>5.1326809999999998</v>
      </c>
      <c r="H203" s="1">
        <v>1.367556</v>
      </c>
      <c r="I203" s="1">
        <v>0.75302500000000006</v>
      </c>
      <c r="J203" s="1">
        <v>0</v>
      </c>
    </row>
    <row r="204" spans="2:10" x14ac:dyDescent="0.25">
      <c r="B204" s="1">
        <v>8726.4</v>
      </c>
      <c r="C204" s="1">
        <v>0.52910400000000002</v>
      </c>
      <c r="D204" s="1">
        <v>2.7137859999999998</v>
      </c>
      <c r="E204" s="1">
        <v>0.72128599999999998</v>
      </c>
      <c r="F204" s="1">
        <v>1.992499</v>
      </c>
      <c r="G204" s="1">
        <v>5.1148850000000001</v>
      </c>
      <c r="H204" s="1">
        <v>1.3594649999999999</v>
      </c>
      <c r="I204" s="1">
        <v>0.75108399999999997</v>
      </c>
      <c r="J204" s="1">
        <v>0</v>
      </c>
    </row>
    <row r="205" spans="2:10" x14ac:dyDescent="0.25">
      <c r="B205" s="1">
        <v>8769.6</v>
      </c>
      <c r="C205" s="1">
        <v>0.52927800000000003</v>
      </c>
      <c r="D205" s="1">
        <v>2.7125499999999998</v>
      </c>
      <c r="E205" s="1">
        <v>0.71957700000000002</v>
      </c>
      <c r="F205" s="1">
        <v>1.9929730000000001</v>
      </c>
      <c r="G205" s="1">
        <v>5.1187279999999999</v>
      </c>
      <c r="H205" s="1">
        <v>1.35788</v>
      </c>
      <c r="I205" s="1">
        <v>0.75217000000000001</v>
      </c>
      <c r="J205" s="1">
        <v>0</v>
      </c>
    </row>
    <row r="206" spans="2:10" x14ac:dyDescent="0.25">
      <c r="B206" s="1">
        <v>8812.7999999999993</v>
      </c>
      <c r="C206" s="1">
        <v>0.52932100000000004</v>
      </c>
      <c r="D206" s="1">
        <v>2.714032</v>
      </c>
      <c r="E206" s="1">
        <v>0.721302</v>
      </c>
      <c r="F206" s="1">
        <v>1.992731</v>
      </c>
      <c r="G206" s="1">
        <v>5.1203380000000003</v>
      </c>
      <c r="H206" s="1">
        <v>1.360819</v>
      </c>
      <c r="I206" s="1">
        <v>0.75190400000000002</v>
      </c>
      <c r="J206" s="1">
        <v>0</v>
      </c>
    </row>
    <row r="207" spans="2:10" x14ac:dyDescent="0.25">
      <c r="B207" s="1">
        <v>8856</v>
      </c>
      <c r="C207" s="1">
        <v>0.52926600000000001</v>
      </c>
      <c r="D207" s="1">
        <v>2.7116609999999999</v>
      </c>
      <c r="E207" s="1">
        <v>0.71948999999999996</v>
      </c>
      <c r="F207" s="1">
        <v>1.9921709999999999</v>
      </c>
      <c r="G207" s="1">
        <v>5.1153589999999998</v>
      </c>
      <c r="H207" s="1">
        <v>1.3572679999999999</v>
      </c>
      <c r="I207" s="1">
        <v>0.75161800000000001</v>
      </c>
      <c r="J207" s="1">
        <v>0</v>
      </c>
    </row>
    <row r="208" spans="2:10" x14ac:dyDescent="0.25">
      <c r="B208" s="1">
        <v>8899.2000000000007</v>
      </c>
      <c r="C208" s="1">
        <v>0.52908200000000005</v>
      </c>
      <c r="D208" s="1">
        <v>2.7117629999999999</v>
      </c>
      <c r="E208" s="1">
        <v>0.71930799999999995</v>
      </c>
      <c r="F208" s="1">
        <v>1.9924550000000001</v>
      </c>
      <c r="G208" s="1">
        <v>5.1190800000000003</v>
      </c>
      <c r="H208" s="1">
        <v>1.3578600000000001</v>
      </c>
      <c r="I208" s="1">
        <v>0.75224400000000002</v>
      </c>
      <c r="J208" s="1">
        <v>0</v>
      </c>
    </row>
    <row r="209" spans="2:10" x14ac:dyDescent="0.25">
      <c r="B209" s="1">
        <v>8942.4</v>
      </c>
      <c r="C209" s="1">
        <v>0.52900499999999995</v>
      </c>
      <c r="D209" s="1">
        <v>2.7079710000000001</v>
      </c>
      <c r="E209" s="1">
        <v>0.71651799999999999</v>
      </c>
      <c r="F209" s="1">
        <v>1.9914529999999999</v>
      </c>
      <c r="G209" s="1">
        <v>5.1133290000000002</v>
      </c>
      <c r="H209" s="1">
        <v>1.352965</v>
      </c>
      <c r="I209" s="1">
        <v>0.75207299999999999</v>
      </c>
      <c r="J209" s="1">
        <v>0</v>
      </c>
    </row>
    <row r="210" spans="2:10" x14ac:dyDescent="0.25">
      <c r="B210" s="1">
        <v>8985.6</v>
      </c>
      <c r="C210" s="1">
        <v>0.52876299999999998</v>
      </c>
      <c r="D210" s="1">
        <v>2.7068500000000002</v>
      </c>
      <c r="E210" s="1">
        <v>0.71545199999999998</v>
      </c>
      <c r="F210" s="1">
        <v>1.991398</v>
      </c>
      <c r="G210" s="1">
        <v>5.1109819999999999</v>
      </c>
      <c r="H210" s="1">
        <v>1.350892</v>
      </c>
      <c r="I210" s="1">
        <v>0.75201799999999996</v>
      </c>
      <c r="J210" s="1">
        <v>0</v>
      </c>
    </row>
    <row r="211" spans="2:10" x14ac:dyDescent="0.25">
      <c r="B211" s="1">
        <v>9028.7999999999993</v>
      </c>
      <c r="C211" s="1">
        <v>0.52909499999999998</v>
      </c>
      <c r="D211" s="1">
        <v>2.707665</v>
      </c>
      <c r="E211" s="1">
        <v>0.71557800000000005</v>
      </c>
      <c r="F211" s="1">
        <v>1.9920869999999999</v>
      </c>
      <c r="G211" s="1">
        <v>5.1093869999999999</v>
      </c>
      <c r="H211" s="1">
        <v>1.3503019999999999</v>
      </c>
      <c r="I211" s="1">
        <v>0.75181699999999996</v>
      </c>
      <c r="J211" s="1">
        <v>0</v>
      </c>
    </row>
    <row r="212" spans="2:10" x14ac:dyDescent="0.25">
      <c r="B212" s="1">
        <v>9072</v>
      </c>
      <c r="C212" s="1">
        <v>0.52891900000000003</v>
      </c>
      <c r="D212" s="1">
        <v>2.7227730000000001</v>
      </c>
      <c r="E212" s="1">
        <v>0.72791300000000003</v>
      </c>
      <c r="F212" s="1">
        <v>1.9948600000000001</v>
      </c>
      <c r="G212" s="1">
        <v>5.138433</v>
      </c>
      <c r="H212" s="1">
        <v>1.3737220000000001</v>
      </c>
      <c r="I212" s="1">
        <v>0.752942</v>
      </c>
      <c r="J212" s="1">
        <v>0</v>
      </c>
    </row>
    <row r="213" spans="2:10" x14ac:dyDescent="0.25">
      <c r="B213" s="1">
        <v>9115.2000000000007</v>
      </c>
      <c r="C213" s="1">
        <v>0.52893000000000001</v>
      </c>
      <c r="D213" s="1">
        <v>2.7242359999999999</v>
      </c>
      <c r="E213" s="1">
        <v>0.73040400000000005</v>
      </c>
      <c r="F213" s="1">
        <v>1.993832</v>
      </c>
      <c r="G213" s="1">
        <v>5.1442490000000003</v>
      </c>
      <c r="H213" s="1">
        <v>1.3792420000000001</v>
      </c>
      <c r="I213" s="1">
        <v>0.75300100000000003</v>
      </c>
      <c r="J213" s="1">
        <v>0</v>
      </c>
    </row>
    <row r="214" spans="2:10" x14ac:dyDescent="0.25">
      <c r="B214" s="1">
        <v>9158.4</v>
      </c>
      <c r="C214" s="1">
        <v>0.52850399999999997</v>
      </c>
      <c r="D214" s="1">
        <v>2.721803</v>
      </c>
      <c r="E214" s="1">
        <v>0.728908</v>
      </c>
      <c r="F214" s="1">
        <v>1.9928950000000001</v>
      </c>
      <c r="G214" s="1">
        <v>5.1419689999999996</v>
      </c>
      <c r="H214" s="1">
        <v>1.3770359999999999</v>
      </c>
      <c r="I214" s="1">
        <v>0.75298699999999996</v>
      </c>
      <c r="J214" s="1">
        <v>0</v>
      </c>
    </row>
    <row r="215" spans="2:10" x14ac:dyDescent="0.25">
      <c r="B215" s="1">
        <v>9201.6</v>
      </c>
      <c r="C215" s="1">
        <v>0.52827999999999997</v>
      </c>
      <c r="D215" s="1">
        <v>2.7342550000000001</v>
      </c>
      <c r="E215" s="1">
        <v>0.74087400000000003</v>
      </c>
      <c r="F215" s="1">
        <v>1.9933810000000001</v>
      </c>
      <c r="G215" s="1">
        <v>5.1695849999999997</v>
      </c>
      <c r="H215" s="1">
        <v>1.4007510000000001</v>
      </c>
      <c r="I215" s="1">
        <v>0.75376699999999996</v>
      </c>
      <c r="J215" s="1">
        <v>0</v>
      </c>
    </row>
    <row r="216" spans="2:10" x14ac:dyDescent="0.25">
      <c r="B216" s="1">
        <v>9244.7999999999993</v>
      </c>
      <c r="C216" s="1">
        <v>0.52821200000000001</v>
      </c>
      <c r="D216" s="1">
        <v>2.7341139999999999</v>
      </c>
      <c r="E216" s="1">
        <v>0.74007100000000003</v>
      </c>
      <c r="F216" s="1">
        <v>1.994043</v>
      </c>
      <c r="G216" s="1">
        <v>5.1603700000000003</v>
      </c>
      <c r="H216" s="1">
        <v>1.396811</v>
      </c>
      <c r="I216" s="1">
        <v>0.75271200000000005</v>
      </c>
      <c r="J216" s="1">
        <v>0</v>
      </c>
    </row>
    <row r="217" spans="2:10" x14ac:dyDescent="0.25">
      <c r="B217" s="1">
        <v>9288</v>
      </c>
      <c r="C217" s="1">
        <v>0.52845699999999995</v>
      </c>
      <c r="D217" s="1">
        <v>2.7326269999999999</v>
      </c>
      <c r="E217" s="1">
        <v>0.73808399999999996</v>
      </c>
      <c r="F217" s="1">
        <v>1.994543</v>
      </c>
      <c r="G217" s="1">
        <v>5.1631900000000002</v>
      </c>
      <c r="H217" s="1">
        <v>1.3945799999999999</v>
      </c>
      <c r="I217" s="1">
        <v>0.753722</v>
      </c>
      <c r="J217" s="1">
        <v>0</v>
      </c>
    </row>
    <row r="218" spans="2:10" x14ac:dyDescent="0.25">
      <c r="B218" s="1">
        <v>9331.2000000000007</v>
      </c>
      <c r="C218" s="1">
        <v>0.52835299999999996</v>
      </c>
      <c r="D218" s="1">
        <v>2.7305130000000002</v>
      </c>
      <c r="E218" s="1">
        <v>0.73610500000000001</v>
      </c>
      <c r="F218" s="1">
        <v>1.994408</v>
      </c>
      <c r="G218" s="1">
        <v>5.1621240000000004</v>
      </c>
      <c r="H218" s="1">
        <v>1.3916310000000001</v>
      </c>
      <c r="I218" s="1">
        <v>0.75409899999999996</v>
      </c>
      <c r="J218" s="1">
        <v>0</v>
      </c>
    </row>
    <row r="219" spans="2:10" x14ac:dyDescent="0.25">
      <c r="B219" s="1">
        <v>9374.4</v>
      </c>
      <c r="C219" s="1">
        <v>0.52868000000000004</v>
      </c>
      <c r="D219" s="1">
        <v>2.730232</v>
      </c>
      <c r="E219" s="1">
        <v>0.73474399999999995</v>
      </c>
      <c r="F219" s="1">
        <v>1.9954879999999999</v>
      </c>
      <c r="G219" s="1">
        <v>5.1595190000000004</v>
      </c>
      <c r="H219" s="1">
        <v>1.3884989999999999</v>
      </c>
      <c r="I219" s="1">
        <v>0.75420399999999999</v>
      </c>
      <c r="J219" s="1">
        <v>0</v>
      </c>
    </row>
    <row r="220" spans="2:10" x14ac:dyDescent="0.25">
      <c r="B220" s="1">
        <v>9417.6</v>
      </c>
      <c r="C220" s="1">
        <v>0.52851899999999996</v>
      </c>
      <c r="D220" s="1">
        <v>2.7265670000000002</v>
      </c>
      <c r="E220" s="1">
        <v>0.73237399999999997</v>
      </c>
      <c r="F220" s="1">
        <v>1.9941930000000001</v>
      </c>
      <c r="G220" s="1">
        <v>5.1494</v>
      </c>
      <c r="H220" s="1">
        <v>1.3831629999999999</v>
      </c>
      <c r="I220" s="1">
        <v>0.753247</v>
      </c>
      <c r="J220" s="1">
        <v>0</v>
      </c>
    </row>
    <row r="221" spans="2:10" x14ac:dyDescent="0.25">
      <c r="B221" s="1">
        <v>9460.7999999999993</v>
      </c>
      <c r="C221" s="1">
        <v>0.52827199999999996</v>
      </c>
      <c r="D221" s="1">
        <v>2.721895</v>
      </c>
      <c r="E221" s="1">
        <v>0.72961399999999998</v>
      </c>
      <c r="F221" s="1">
        <v>1.992281</v>
      </c>
      <c r="G221" s="1">
        <v>5.1455830000000002</v>
      </c>
      <c r="H221" s="1">
        <v>1.379292</v>
      </c>
      <c r="I221" s="1">
        <v>0.75325799999999998</v>
      </c>
      <c r="J221" s="1">
        <v>0</v>
      </c>
    </row>
    <row r="222" spans="2:10" x14ac:dyDescent="0.25">
      <c r="B222" s="1">
        <v>9504</v>
      </c>
      <c r="C222" s="1">
        <v>0.527922</v>
      </c>
      <c r="D222" s="1">
        <v>2.721193</v>
      </c>
      <c r="E222" s="1">
        <v>0.72949799999999998</v>
      </c>
      <c r="F222" s="1">
        <v>1.991695</v>
      </c>
      <c r="G222" s="1">
        <v>5.1429939999999998</v>
      </c>
      <c r="H222" s="1">
        <v>1.378735</v>
      </c>
      <c r="I222" s="1">
        <v>0.75285199999999997</v>
      </c>
      <c r="J222" s="1">
        <v>0</v>
      </c>
    </row>
    <row r="223" spans="2:10" x14ac:dyDescent="0.25">
      <c r="B223" s="1">
        <v>9547.2000000000007</v>
      </c>
      <c r="C223" s="1">
        <v>0.52746899999999997</v>
      </c>
      <c r="D223" s="1">
        <v>2.7223199999999999</v>
      </c>
      <c r="E223" s="1">
        <v>0.73034500000000002</v>
      </c>
      <c r="F223" s="1">
        <v>1.9919750000000001</v>
      </c>
      <c r="G223" s="1">
        <v>5.1505049999999999</v>
      </c>
      <c r="H223" s="1">
        <v>1.38178</v>
      </c>
      <c r="I223" s="1">
        <v>0.753745</v>
      </c>
      <c r="J223" s="1">
        <v>0</v>
      </c>
    </row>
    <row r="224" spans="2:10" x14ac:dyDescent="0.25">
      <c r="B224" s="1">
        <v>9590.4</v>
      </c>
      <c r="C224" s="1">
        <v>0.52771800000000002</v>
      </c>
      <c r="D224" s="1">
        <v>2.7197119999999999</v>
      </c>
      <c r="E224" s="1">
        <v>0.72804500000000005</v>
      </c>
      <c r="F224" s="1">
        <v>1.9916670000000001</v>
      </c>
      <c r="G224" s="1">
        <v>5.1435370000000002</v>
      </c>
      <c r="H224" s="1">
        <v>1.3768830000000001</v>
      </c>
      <c r="I224" s="1">
        <v>0.75333099999999997</v>
      </c>
      <c r="J224" s="1">
        <v>0</v>
      </c>
    </row>
    <row r="225" spans="2:10" x14ac:dyDescent="0.25">
      <c r="B225" s="1">
        <v>9633.6</v>
      </c>
      <c r="C225" s="1">
        <v>0.52783000000000002</v>
      </c>
      <c r="D225" s="1">
        <v>2.716844</v>
      </c>
      <c r="E225" s="1">
        <v>0.725939</v>
      </c>
      <c r="F225" s="1">
        <v>1.9909049999999999</v>
      </c>
      <c r="G225" s="1">
        <v>5.1413390000000003</v>
      </c>
      <c r="H225" s="1">
        <v>1.3737619999999999</v>
      </c>
      <c r="I225" s="1">
        <v>0.75351500000000005</v>
      </c>
      <c r="J225" s="1">
        <v>0</v>
      </c>
    </row>
    <row r="226" spans="2:10" x14ac:dyDescent="0.25">
      <c r="B226" s="1">
        <v>9676.7999999999993</v>
      </c>
      <c r="C226" s="1">
        <v>0.52752200000000005</v>
      </c>
      <c r="D226" s="1">
        <v>2.7280709999999999</v>
      </c>
      <c r="E226" s="1">
        <v>0.73631500000000005</v>
      </c>
      <c r="F226" s="1">
        <v>1.9917560000000001</v>
      </c>
      <c r="G226" s="1">
        <v>5.166309</v>
      </c>
      <c r="H226" s="1">
        <v>1.3944030000000001</v>
      </c>
      <c r="I226" s="1">
        <v>0.75438099999999997</v>
      </c>
      <c r="J226" s="1">
        <v>0</v>
      </c>
    </row>
    <row r="227" spans="2:10" x14ac:dyDescent="0.25">
      <c r="B227" s="1">
        <v>9720</v>
      </c>
      <c r="C227" s="1">
        <v>0.52765200000000001</v>
      </c>
      <c r="D227" s="1">
        <v>2.7256469999999999</v>
      </c>
      <c r="E227" s="1">
        <v>0.73504100000000006</v>
      </c>
      <c r="F227" s="1">
        <v>1.9906060000000001</v>
      </c>
      <c r="G227" s="1">
        <v>5.1626200000000004</v>
      </c>
      <c r="H227" s="1">
        <v>1.3922330000000001</v>
      </c>
      <c r="I227" s="1">
        <v>0.754077</v>
      </c>
      <c r="J227" s="1">
        <v>0</v>
      </c>
    </row>
    <row r="228" spans="2:10" x14ac:dyDescent="0.25">
      <c r="B228" s="1">
        <v>9763.2000000000007</v>
      </c>
      <c r="C228" s="1">
        <v>0.52798500000000004</v>
      </c>
      <c r="D228" s="1">
        <v>2.7225079999999999</v>
      </c>
      <c r="E228" s="1">
        <v>0.73265199999999997</v>
      </c>
      <c r="F228" s="1">
        <v>1.9898560000000001</v>
      </c>
      <c r="G228" s="1">
        <v>5.1492019999999998</v>
      </c>
      <c r="H228" s="1">
        <v>1.3856980000000001</v>
      </c>
      <c r="I228" s="1">
        <v>0.75270099999999995</v>
      </c>
      <c r="J228" s="1">
        <v>0</v>
      </c>
    </row>
    <row r="229" spans="2:10" x14ac:dyDescent="0.25">
      <c r="B229" s="1">
        <v>9806.4</v>
      </c>
      <c r="C229" s="1">
        <v>0.52762299999999995</v>
      </c>
      <c r="D229" s="1">
        <v>2.7262330000000001</v>
      </c>
      <c r="E229" s="1">
        <v>0.73611800000000005</v>
      </c>
      <c r="F229" s="1">
        <v>1.9901150000000001</v>
      </c>
      <c r="G229" s="1">
        <v>5.1581640000000002</v>
      </c>
      <c r="H229" s="1">
        <v>1.392771</v>
      </c>
      <c r="I229" s="1">
        <v>0.75307900000000005</v>
      </c>
      <c r="J229" s="1">
        <v>0</v>
      </c>
    </row>
    <row r="230" spans="2:10" x14ac:dyDescent="0.25">
      <c r="B230" s="1">
        <v>9849.6</v>
      </c>
      <c r="C230" s="1">
        <v>0.52766100000000005</v>
      </c>
      <c r="D230" s="1">
        <v>2.7243119999999998</v>
      </c>
      <c r="E230" s="1">
        <v>0.73472400000000004</v>
      </c>
      <c r="F230" s="1">
        <v>1.9895879999999999</v>
      </c>
      <c r="G230" s="1">
        <v>5.158398</v>
      </c>
      <c r="H230" s="1">
        <v>1.3911770000000001</v>
      </c>
      <c r="I230" s="1">
        <v>0.753444</v>
      </c>
      <c r="J230" s="1">
        <v>0</v>
      </c>
    </row>
    <row r="231" spans="2:10" x14ac:dyDescent="0.25">
      <c r="B231" s="1">
        <v>9892.7999999999993</v>
      </c>
      <c r="C231" s="1">
        <v>0.52767900000000001</v>
      </c>
      <c r="D231" s="1">
        <v>2.7296809999999998</v>
      </c>
      <c r="E231" s="1">
        <v>0.73799800000000004</v>
      </c>
      <c r="F231" s="1">
        <v>1.9916830000000001</v>
      </c>
      <c r="G231" s="1">
        <v>5.1654340000000003</v>
      </c>
      <c r="H231" s="1">
        <v>1.39653</v>
      </c>
      <c r="I231" s="1">
        <v>0.75378100000000003</v>
      </c>
      <c r="J231" s="1">
        <v>0</v>
      </c>
    </row>
    <row r="232" spans="2:10" x14ac:dyDescent="0.25">
      <c r="B232" s="1">
        <v>9936</v>
      </c>
      <c r="C232" s="1">
        <v>0.52745799999999998</v>
      </c>
      <c r="D232" s="1">
        <v>2.7389570000000001</v>
      </c>
      <c r="E232" s="1">
        <v>0.74623600000000001</v>
      </c>
      <c r="F232" s="1">
        <v>1.992721</v>
      </c>
      <c r="G232" s="1">
        <v>5.1873670000000001</v>
      </c>
      <c r="H232" s="1">
        <v>1.4133119999999999</v>
      </c>
      <c r="I232" s="1">
        <v>0.75481100000000001</v>
      </c>
      <c r="J232" s="1">
        <v>0</v>
      </c>
    </row>
    <row r="233" spans="2:10" x14ac:dyDescent="0.25">
      <c r="B233" s="1">
        <v>9979.2000000000007</v>
      </c>
      <c r="C233" s="1">
        <v>0.52749199999999996</v>
      </c>
      <c r="D233" s="1">
        <v>2.7412369999999999</v>
      </c>
      <c r="E233" s="1">
        <v>0.74685100000000004</v>
      </c>
      <c r="F233" s="1">
        <v>1.994386</v>
      </c>
      <c r="G233" s="1">
        <v>5.1876030000000002</v>
      </c>
      <c r="H233" s="1">
        <v>1.4133640000000001</v>
      </c>
      <c r="I233" s="1">
        <v>0.75484799999999996</v>
      </c>
      <c r="J233" s="1">
        <v>0</v>
      </c>
    </row>
    <row r="234" spans="2:10" x14ac:dyDescent="0.25">
      <c r="B234" s="1">
        <v>10022.4</v>
      </c>
      <c r="C234" s="1">
        <v>0.52756199999999998</v>
      </c>
      <c r="D234" s="1">
        <v>2.7464840000000001</v>
      </c>
      <c r="E234" s="1">
        <v>0.75243499999999996</v>
      </c>
      <c r="F234" s="1">
        <v>1.994049</v>
      </c>
      <c r="G234" s="1">
        <v>5.2018579999999996</v>
      </c>
      <c r="H234" s="1">
        <v>1.425117</v>
      </c>
      <c r="I234" s="1">
        <v>0.75534800000000002</v>
      </c>
      <c r="J234" s="1">
        <v>0</v>
      </c>
    </row>
    <row r="235" spans="2:10" x14ac:dyDescent="0.25">
      <c r="B235" s="1">
        <v>10065.6</v>
      </c>
      <c r="C235" s="1">
        <v>0.52739899999999995</v>
      </c>
      <c r="D235" s="1">
        <v>2.7473550000000002</v>
      </c>
      <c r="E235" s="1">
        <v>0.75260800000000005</v>
      </c>
      <c r="F235" s="1">
        <v>1.994747</v>
      </c>
      <c r="G235" s="1">
        <v>5.2017429999999996</v>
      </c>
      <c r="H235" s="1">
        <v>1.4249609999999999</v>
      </c>
      <c r="I235" s="1">
        <v>0.75535600000000003</v>
      </c>
      <c r="J235" s="1">
        <v>0</v>
      </c>
    </row>
    <row r="236" spans="2:10" x14ac:dyDescent="0.25">
      <c r="B236" s="1">
        <v>10108.799999999999</v>
      </c>
      <c r="C236" s="1">
        <v>0.52757399999999999</v>
      </c>
      <c r="D236" s="1">
        <v>2.7507839999999999</v>
      </c>
      <c r="E236" s="1">
        <v>0.75522900000000004</v>
      </c>
      <c r="F236" s="1">
        <v>1.995555</v>
      </c>
      <c r="G236" s="1">
        <v>5.2087919999999999</v>
      </c>
      <c r="H236" s="1">
        <v>1.430077</v>
      </c>
      <c r="I236" s="1">
        <v>0.75574300000000005</v>
      </c>
      <c r="J236" s="1">
        <v>0</v>
      </c>
    </row>
    <row r="237" spans="2:10" x14ac:dyDescent="0.25">
      <c r="B237" s="1">
        <v>10152</v>
      </c>
      <c r="C237" s="1">
        <v>0.52748899999999999</v>
      </c>
      <c r="D237" s="1">
        <v>2.7472430000000001</v>
      </c>
      <c r="E237" s="1">
        <v>0.75264600000000004</v>
      </c>
      <c r="F237" s="1">
        <v>1.994596</v>
      </c>
      <c r="G237" s="1">
        <v>5.2037469999999999</v>
      </c>
      <c r="H237" s="1">
        <v>1.4256409999999999</v>
      </c>
      <c r="I237" s="1">
        <v>0.75562099999999999</v>
      </c>
      <c r="J237" s="1">
        <v>0</v>
      </c>
    </row>
    <row r="238" spans="2:10" x14ac:dyDescent="0.25">
      <c r="B238" s="1">
        <v>10195.200000000001</v>
      </c>
      <c r="C238" s="1">
        <v>0.52764599999999995</v>
      </c>
      <c r="D238" s="1">
        <v>2.7450410000000001</v>
      </c>
      <c r="E238" s="1">
        <v>0.75033499999999997</v>
      </c>
      <c r="F238" s="1">
        <v>1.9947060000000001</v>
      </c>
      <c r="G238" s="1">
        <v>5.1957050000000002</v>
      </c>
      <c r="H238" s="1">
        <v>1.420204</v>
      </c>
      <c r="I238" s="1">
        <v>0.75509999999999999</v>
      </c>
      <c r="J238" s="1">
        <v>0</v>
      </c>
    </row>
    <row r="239" spans="2:10" x14ac:dyDescent="0.25">
      <c r="B239" s="1">
        <v>10238.4</v>
      </c>
      <c r="C239" s="1">
        <v>0.52818900000000002</v>
      </c>
      <c r="D239" s="1">
        <v>2.7417220000000002</v>
      </c>
      <c r="E239" s="1">
        <v>0.74822299999999997</v>
      </c>
      <c r="F239" s="1">
        <v>1.9934989999999999</v>
      </c>
      <c r="G239" s="1">
        <v>5.1806429999999999</v>
      </c>
      <c r="H239" s="1">
        <v>1.41381</v>
      </c>
      <c r="I239" s="1">
        <v>0.75336599999999998</v>
      </c>
      <c r="J239" s="1">
        <v>0</v>
      </c>
    </row>
    <row r="240" spans="2:10" x14ac:dyDescent="0.25">
      <c r="B240" s="1">
        <v>10281.6</v>
      </c>
      <c r="C240" s="1">
        <v>0.52796900000000002</v>
      </c>
      <c r="D240" s="1">
        <v>2.7431730000000001</v>
      </c>
      <c r="E240" s="1">
        <v>0.74866500000000002</v>
      </c>
      <c r="F240" s="1">
        <v>1.9945079999999999</v>
      </c>
      <c r="G240" s="1">
        <v>5.1892449999999997</v>
      </c>
      <c r="H240" s="1">
        <v>1.4162459999999999</v>
      </c>
      <c r="I240" s="1">
        <v>0.75460000000000005</v>
      </c>
      <c r="J240" s="1">
        <v>0</v>
      </c>
    </row>
    <row r="241" spans="2:10" x14ac:dyDescent="0.25">
      <c r="B241" s="1">
        <v>10324.799999999999</v>
      </c>
      <c r="C241" s="1">
        <v>0.52785899999999997</v>
      </c>
      <c r="D241" s="1">
        <v>2.7383700000000002</v>
      </c>
      <c r="E241" s="1">
        <v>0.74564600000000003</v>
      </c>
      <c r="F241" s="1">
        <v>1.9927239999999999</v>
      </c>
      <c r="G241" s="1">
        <v>5.1837869999999997</v>
      </c>
      <c r="H241" s="1">
        <v>1.4115219999999999</v>
      </c>
      <c r="I241" s="1">
        <v>0.75445300000000004</v>
      </c>
      <c r="J241" s="1">
        <v>0</v>
      </c>
    </row>
    <row r="242" spans="2:10" x14ac:dyDescent="0.25">
      <c r="B242" s="1">
        <v>10368</v>
      </c>
      <c r="C242" s="1">
        <v>0.52827000000000002</v>
      </c>
      <c r="D242" s="1">
        <v>2.7370139999999998</v>
      </c>
      <c r="E242" s="1">
        <v>0.74383100000000002</v>
      </c>
      <c r="F242" s="1">
        <v>1.9931829999999999</v>
      </c>
      <c r="G242" s="1">
        <v>5.1770490000000002</v>
      </c>
      <c r="H242" s="1">
        <v>1.406952</v>
      </c>
      <c r="I242" s="1">
        <v>0.75401899999999999</v>
      </c>
      <c r="J242" s="1">
        <v>0</v>
      </c>
    </row>
    <row r="243" spans="2:10" x14ac:dyDescent="0.25">
      <c r="B243" s="1">
        <v>10411.200000000001</v>
      </c>
      <c r="C243" s="1">
        <v>0.52822899999999995</v>
      </c>
      <c r="D243" s="1">
        <v>2.7354699999999998</v>
      </c>
      <c r="E243" s="1">
        <v>0.74229500000000004</v>
      </c>
      <c r="F243" s="1">
        <v>1.9931760000000001</v>
      </c>
      <c r="G243" s="1">
        <v>5.1737520000000004</v>
      </c>
      <c r="H243" s="1">
        <v>1.4039440000000001</v>
      </c>
      <c r="I243" s="1">
        <v>0.75396200000000002</v>
      </c>
      <c r="J243" s="1">
        <v>0</v>
      </c>
    </row>
    <row r="244" spans="2:10" x14ac:dyDescent="0.25">
      <c r="B244" s="1">
        <v>10454.4</v>
      </c>
      <c r="C244" s="1">
        <v>0.52864</v>
      </c>
      <c r="D244" s="1">
        <v>2.7365879999999998</v>
      </c>
      <c r="E244" s="1">
        <v>0.74181600000000003</v>
      </c>
      <c r="F244" s="1">
        <v>1.994772</v>
      </c>
      <c r="G244" s="1">
        <v>5.1724220000000001</v>
      </c>
      <c r="H244" s="1">
        <v>1.4021060000000001</v>
      </c>
      <c r="I244" s="1">
        <v>0.75406300000000004</v>
      </c>
      <c r="J244" s="1">
        <v>0</v>
      </c>
    </row>
    <row r="245" spans="2:10" x14ac:dyDescent="0.25">
      <c r="B245" s="1">
        <v>10497.6</v>
      </c>
      <c r="C245" s="1">
        <v>0.52784500000000001</v>
      </c>
      <c r="D245" s="1">
        <v>2.7518639999999999</v>
      </c>
      <c r="E245" s="1">
        <v>0.75663999999999998</v>
      </c>
      <c r="F245" s="1">
        <v>1.9952240000000001</v>
      </c>
      <c r="G245" s="1">
        <v>5.2063540000000001</v>
      </c>
      <c r="H245" s="1">
        <v>1.431516</v>
      </c>
      <c r="I245" s="1">
        <v>0.75496799999999997</v>
      </c>
      <c r="J245" s="1">
        <v>0</v>
      </c>
    </row>
    <row r="246" spans="2:10" x14ac:dyDescent="0.25">
      <c r="B246" s="1">
        <v>10540.8</v>
      </c>
      <c r="C246" s="1">
        <v>0.52781800000000001</v>
      </c>
      <c r="D246" s="1">
        <v>2.761447</v>
      </c>
      <c r="E246" s="1">
        <v>0.76590499999999995</v>
      </c>
      <c r="F246" s="1">
        <v>1.9955419999999999</v>
      </c>
      <c r="G246" s="1">
        <v>5.2278200000000004</v>
      </c>
      <c r="H246" s="1">
        <v>1.44997</v>
      </c>
      <c r="I246" s="1">
        <v>0.75556999999999996</v>
      </c>
      <c r="J246" s="1">
        <v>0</v>
      </c>
    </row>
    <row r="247" spans="2:10" x14ac:dyDescent="0.25">
      <c r="B247" s="1">
        <v>10584</v>
      </c>
      <c r="C247" s="1">
        <v>0.52819400000000005</v>
      </c>
      <c r="D247" s="1">
        <v>2.7638919999999998</v>
      </c>
      <c r="E247" s="1">
        <v>0.76795400000000003</v>
      </c>
      <c r="F247" s="1">
        <v>1.995938</v>
      </c>
      <c r="G247" s="1">
        <v>5.2287549999999996</v>
      </c>
      <c r="H247" s="1">
        <v>1.4528209999999999</v>
      </c>
      <c r="I247" s="1">
        <v>0.75518700000000005</v>
      </c>
      <c r="J247" s="1">
        <v>0</v>
      </c>
    </row>
    <row r="248" spans="2:10" x14ac:dyDescent="0.25">
      <c r="B248" s="1">
        <v>10627.2</v>
      </c>
      <c r="C248" s="1">
        <v>0.52802400000000005</v>
      </c>
      <c r="D248" s="1">
        <v>2.7620339999999999</v>
      </c>
      <c r="E248" s="1">
        <v>0.76556299999999999</v>
      </c>
      <c r="F248" s="1">
        <v>1.9964710000000001</v>
      </c>
      <c r="G248" s="1">
        <v>5.2239209999999998</v>
      </c>
      <c r="H248" s="1">
        <v>1.4479329999999999</v>
      </c>
      <c r="I248" s="1">
        <v>0.75519800000000004</v>
      </c>
      <c r="J248" s="1">
        <v>0</v>
      </c>
    </row>
    <row r="249" spans="2:10" x14ac:dyDescent="0.25">
      <c r="B249" s="1">
        <v>10670.4</v>
      </c>
      <c r="C249" s="1">
        <v>0.52819099999999997</v>
      </c>
      <c r="D249" s="1">
        <v>2.7597710000000002</v>
      </c>
      <c r="E249" s="1">
        <v>0.76406600000000002</v>
      </c>
      <c r="F249" s="1">
        <v>1.9957050000000001</v>
      </c>
      <c r="G249" s="1">
        <v>5.2193990000000001</v>
      </c>
      <c r="H249" s="1">
        <v>1.4450339999999999</v>
      </c>
      <c r="I249" s="1">
        <v>0.75487300000000002</v>
      </c>
      <c r="J249" s="1">
        <v>0</v>
      </c>
    </row>
    <row r="250" spans="2:10" x14ac:dyDescent="0.25">
      <c r="B250" s="1">
        <v>10713.6</v>
      </c>
      <c r="C250" s="1">
        <v>0.528169</v>
      </c>
      <c r="D250" s="1">
        <v>2.7637019999999999</v>
      </c>
      <c r="E250" s="1">
        <v>0.76698599999999995</v>
      </c>
      <c r="F250" s="1">
        <v>1.9967159999999999</v>
      </c>
      <c r="G250" s="1">
        <v>5.2261689999999996</v>
      </c>
      <c r="H250" s="1">
        <v>1.4503729999999999</v>
      </c>
      <c r="I250" s="1">
        <v>0.75515900000000002</v>
      </c>
      <c r="J250" s="1">
        <v>0</v>
      </c>
    </row>
    <row r="251" spans="2:10" x14ac:dyDescent="0.25">
      <c r="B251" s="1">
        <v>10756.8</v>
      </c>
      <c r="C251" s="1">
        <v>0.52780499999999997</v>
      </c>
      <c r="D251" s="1">
        <v>2.7791800000000002</v>
      </c>
      <c r="E251" s="1">
        <v>0.78296200000000005</v>
      </c>
      <c r="F251" s="1">
        <v>1.996218</v>
      </c>
      <c r="G251" s="1">
        <v>5.2573280000000002</v>
      </c>
      <c r="H251" s="1">
        <v>1.4811160000000001</v>
      </c>
      <c r="I251" s="1">
        <v>0.75524199999999997</v>
      </c>
      <c r="J251" s="1">
        <v>0</v>
      </c>
    </row>
    <row r="252" spans="2:10" x14ac:dyDescent="0.25">
      <c r="B252" s="1">
        <v>10800</v>
      </c>
      <c r="C252" s="1">
        <v>0.52761999999999998</v>
      </c>
      <c r="D252" s="1">
        <v>2.7841779999999998</v>
      </c>
      <c r="E252" s="1">
        <v>0.78607099999999996</v>
      </c>
      <c r="F252" s="1">
        <v>1.9981070000000001</v>
      </c>
      <c r="G252" s="1">
        <v>5.2704719999999998</v>
      </c>
      <c r="H252" s="1">
        <v>1.4880389999999999</v>
      </c>
      <c r="I252" s="1">
        <v>0.75648700000000002</v>
      </c>
      <c r="J252" s="1">
        <v>0</v>
      </c>
    </row>
    <row r="253" spans="2:10" x14ac:dyDescent="0.25">
      <c r="B253" s="1">
        <v>10843.2</v>
      </c>
      <c r="C253" s="1">
        <v>0.52749500000000005</v>
      </c>
      <c r="D253" s="1">
        <v>2.7883369999999998</v>
      </c>
      <c r="E253" s="1">
        <v>0.788659</v>
      </c>
      <c r="F253" s="1">
        <v>1.9996780000000001</v>
      </c>
      <c r="G253" s="1">
        <v>5.2767429999999997</v>
      </c>
      <c r="H253" s="1">
        <v>1.4924839999999999</v>
      </c>
      <c r="I253" s="1">
        <v>0.75685199999999997</v>
      </c>
      <c r="J253" s="1">
        <v>0</v>
      </c>
    </row>
    <row r="254" spans="2:10" x14ac:dyDescent="0.25">
      <c r="B254" s="1">
        <v>10886.4</v>
      </c>
      <c r="C254" s="1">
        <v>0.52688900000000005</v>
      </c>
      <c r="D254" s="1">
        <v>2.796767</v>
      </c>
      <c r="E254" s="1">
        <v>0.79862299999999997</v>
      </c>
      <c r="F254" s="1">
        <v>1.9981439999999999</v>
      </c>
      <c r="G254" s="1">
        <v>5.304049</v>
      </c>
      <c r="H254" s="1">
        <v>1.514583</v>
      </c>
      <c r="I254" s="1">
        <v>0.75789300000000004</v>
      </c>
      <c r="J254" s="1">
        <v>0</v>
      </c>
    </row>
    <row r="255" spans="2:10" x14ac:dyDescent="0.25">
      <c r="B255" s="1">
        <v>10929.6</v>
      </c>
      <c r="C255" s="1">
        <v>0.52688800000000002</v>
      </c>
      <c r="D255" s="1">
        <v>2.796932</v>
      </c>
      <c r="E255" s="1">
        <v>0.79829600000000001</v>
      </c>
      <c r="F255" s="1">
        <v>1.9986360000000001</v>
      </c>
      <c r="G255" s="1">
        <v>5.3020740000000002</v>
      </c>
      <c r="H255" s="1">
        <v>1.5133099999999999</v>
      </c>
      <c r="I255" s="1">
        <v>0.75775300000000001</v>
      </c>
      <c r="J255" s="1">
        <v>0</v>
      </c>
    </row>
    <row r="256" spans="2:10" x14ac:dyDescent="0.25">
      <c r="B256" s="1">
        <v>10972.8</v>
      </c>
      <c r="C256" s="1">
        <v>0.52652299999999996</v>
      </c>
      <c r="D256" s="1">
        <v>2.8005589999999998</v>
      </c>
      <c r="E256" s="1">
        <v>0.80192699999999995</v>
      </c>
      <c r="F256" s="1">
        <v>1.998632</v>
      </c>
      <c r="G256" s="1">
        <v>5.3110580000000001</v>
      </c>
      <c r="H256" s="1">
        <v>1.520797</v>
      </c>
      <c r="I256" s="1">
        <v>0.75805199999999995</v>
      </c>
      <c r="J256" s="1">
        <v>0</v>
      </c>
    </row>
    <row r="257" spans="2:10" x14ac:dyDescent="0.25">
      <c r="B257" s="1">
        <v>11016</v>
      </c>
      <c r="C257" s="1">
        <v>0.52619700000000003</v>
      </c>
      <c r="D257" s="1">
        <v>2.8086959999999999</v>
      </c>
      <c r="E257" s="1">
        <v>0.80982600000000005</v>
      </c>
      <c r="F257" s="1">
        <v>1.9988699999999999</v>
      </c>
      <c r="G257" s="1">
        <v>5.328125</v>
      </c>
      <c r="H257" s="1">
        <v>1.5362480000000001</v>
      </c>
      <c r="I257" s="1">
        <v>0.75837500000000002</v>
      </c>
      <c r="J257" s="1">
        <v>0</v>
      </c>
    </row>
    <row r="258" spans="2:10" x14ac:dyDescent="0.25">
      <c r="B258" s="1">
        <v>11059.2</v>
      </c>
      <c r="C258" s="1">
        <v>0.526115</v>
      </c>
      <c r="D258" s="1">
        <v>2.8061980000000002</v>
      </c>
      <c r="E258" s="1">
        <v>0.808145</v>
      </c>
      <c r="F258" s="1">
        <v>1.9980530000000001</v>
      </c>
      <c r="G258" s="1">
        <v>5.3273039999999998</v>
      </c>
      <c r="H258" s="1">
        <v>1.5341880000000001</v>
      </c>
      <c r="I258" s="1">
        <v>0.75862300000000005</v>
      </c>
      <c r="J258" s="1">
        <v>0</v>
      </c>
    </row>
    <row r="259" spans="2:10" x14ac:dyDescent="0.25">
      <c r="B259" s="1">
        <v>11102.4</v>
      </c>
      <c r="C259" s="1">
        <v>0.52650399999999997</v>
      </c>
      <c r="D259" s="1">
        <v>2.8025989999999998</v>
      </c>
      <c r="E259" s="1">
        <v>0.80563499999999999</v>
      </c>
      <c r="F259" s="1">
        <v>1.996964</v>
      </c>
      <c r="G259" s="1">
        <v>5.3179350000000003</v>
      </c>
      <c r="H259" s="1">
        <v>1.528694</v>
      </c>
      <c r="I259" s="1">
        <v>0.75784799999999997</v>
      </c>
      <c r="J259" s="1">
        <v>0</v>
      </c>
    </row>
    <row r="260" spans="2:10" x14ac:dyDescent="0.25">
      <c r="B260" s="1">
        <v>11145.6</v>
      </c>
      <c r="C260" s="1">
        <v>0.52632900000000005</v>
      </c>
      <c r="D260" s="1">
        <v>2.7989809999999999</v>
      </c>
      <c r="E260" s="1">
        <v>0.80290600000000001</v>
      </c>
      <c r="F260" s="1">
        <v>1.996075</v>
      </c>
      <c r="G260" s="1">
        <v>5.3120060000000002</v>
      </c>
      <c r="H260" s="1">
        <v>1.523784</v>
      </c>
      <c r="I260" s="1">
        <v>0.75764399999999998</v>
      </c>
      <c r="J260" s="1">
        <v>0</v>
      </c>
    </row>
    <row r="261" spans="2:10" x14ac:dyDescent="0.25">
      <c r="B261" s="1">
        <v>11188.8</v>
      </c>
      <c r="C261" s="1">
        <v>0.52641099999999996</v>
      </c>
      <c r="D261" s="1">
        <v>2.7980019999999999</v>
      </c>
      <c r="E261" s="1">
        <v>0.80114200000000002</v>
      </c>
      <c r="F261" s="1">
        <v>1.9968600000000001</v>
      </c>
      <c r="G261" s="1">
        <v>5.3041309999999999</v>
      </c>
      <c r="H261" s="1">
        <v>1.518713</v>
      </c>
      <c r="I261" s="1">
        <v>0.75708399999999998</v>
      </c>
      <c r="J261" s="1">
        <v>0</v>
      </c>
    </row>
    <row r="262" spans="2:10" x14ac:dyDescent="0.25">
      <c r="B262" s="1">
        <v>11232</v>
      </c>
      <c r="C262" s="1">
        <v>0.52655099999999999</v>
      </c>
      <c r="D262" s="1">
        <v>2.7981259999999999</v>
      </c>
      <c r="E262" s="1">
        <v>0.80094900000000002</v>
      </c>
      <c r="F262" s="1">
        <v>1.997177</v>
      </c>
      <c r="G262" s="1">
        <v>5.3069230000000003</v>
      </c>
      <c r="H262" s="1">
        <v>1.51908</v>
      </c>
      <c r="I262" s="1">
        <v>0.75756900000000005</v>
      </c>
      <c r="J262" s="1">
        <v>0</v>
      </c>
    </row>
    <row r="263" spans="2:10" x14ac:dyDescent="0.25">
      <c r="B263" s="1">
        <v>11275.2</v>
      </c>
      <c r="C263" s="1">
        <v>0.52659100000000003</v>
      </c>
      <c r="D263" s="1">
        <v>2.7937530000000002</v>
      </c>
      <c r="E263" s="1">
        <v>0.79819899999999999</v>
      </c>
      <c r="F263" s="1">
        <v>1.9955540000000001</v>
      </c>
      <c r="G263" s="1">
        <v>5.2998310000000002</v>
      </c>
      <c r="H263" s="1">
        <v>1.5142070000000001</v>
      </c>
      <c r="I263" s="1">
        <v>0.75712500000000005</v>
      </c>
      <c r="J263" s="1">
        <v>0</v>
      </c>
    </row>
    <row r="264" spans="2:10" x14ac:dyDescent="0.25">
      <c r="B264" s="1">
        <v>11318.4</v>
      </c>
      <c r="C264" s="1">
        <v>0.52672399999999997</v>
      </c>
      <c r="D264" s="1">
        <v>2.7921999999999998</v>
      </c>
      <c r="E264" s="1">
        <v>0.796852</v>
      </c>
      <c r="F264" s="1">
        <v>1.9953479999999999</v>
      </c>
      <c r="G264" s="1">
        <v>5.2956960000000004</v>
      </c>
      <c r="H264" s="1">
        <v>1.511312</v>
      </c>
      <c r="I264" s="1">
        <v>0.75687700000000002</v>
      </c>
      <c r="J264" s="1">
        <v>0</v>
      </c>
    </row>
    <row r="265" spans="2:10" x14ac:dyDescent="0.25">
      <c r="B265" s="1">
        <v>11361.6</v>
      </c>
      <c r="C265" s="1">
        <v>0.52704799999999996</v>
      </c>
      <c r="D265" s="1">
        <v>2.789202</v>
      </c>
      <c r="E265" s="1">
        <v>0.79443399999999997</v>
      </c>
      <c r="F265" s="1">
        <v>1.994767</v>
      </c>
      <c r="G265" s="1">
        <v>5.2867940000000004</v>
      </c>
      <c r="H265" s="1">
        <v>1.505811</v>
      </c>
      <c r="I265" s="1">
        <v>0.75619700000000001</v>
      </c>
      <c r="J265" s="1">
        <v>0</v>
      </c>
    </row>
    <row r="266" spans="2:10" x14ac:dyDescent="0.25">
      <c r="B266" s="1">
        <v>11404.8</v>
      </c>
      <c r="C266" s="1">
        <v>0.52713200000000004</v>
      </c>
      <c r="D266" s="1">
        <v>2.7861479999999998</v>
      </c>
      <c r="E266" s="1">
        <v>0.79166099999999995</v>
      </c>
      <c r="F266" s="1">
        <v>1.9944869999999999</v>
      </c>
      <c r="G266" s="1">
        <v>5.2808890000000002</v>
      </c>
      <c r="H266" s="1">
        <v>1.500521</v>
      </c>
      <c r="I266" s="1">
        <v>0.75607400000000002</v>
      </c>
      <c r="J266" s="1">
        <v>0</v>
      </c>
    </row>
    <row r="267" spans="2:10" x14ac:dyDescent="0.25">
      <c r="B267" s="1">
        <v>11448</v>
      </c>
      <c r="C267" s="1">
        <v>0.52710000000000001</v>
      </c>
      <c r="D267" s="1">
        <v>2.7886380000000002</v>
      </c>
      <c r="E267" s="1">
        <v>0.79413100000000003</v>
      </c>
      <c r="F267" s="1">
        <v>1.994507</v>
      </c>
      <c r="G267" s="1">
        <v>5.2824749999999998</v>
      </c>
      <c r="H267" s="1">
        <v>1.50431</v>
      </c>
      <c r="I267" s="1">
        <v>0.755633</v>
      </c>
      <c r="J267" s="1">
        <v>0</v>
      </c>
    </row>
    <row r="268" spans="2:10" x14ac:dyDescent="0.25">
      <c r="B268" s="1">
        <v>11491.2</v>
      </c>
      <c r="C268" s="1">
        <v>0.52707000000000004</v>
      </c>
      <c r="D268" s="1">
        <v>2.7877369999999999</v>
      </c>
      <c r="E268" s="1">
        <v>0.79340999999999995</v>
      </c>
      <c r="F268" s="1">
        <v>1.994327</v>
      </c>
      <c r="G268" s="1">
        <v>5.2817360000000004</v>
      </c>
      <c r="H268" s="1">
        <v>1.50322</v>
      </c>
      <c r="I268" s="1">
        <v>0.75570300000000001</v>
      </c>
      <c r="J268" s="1">
        <v>0</v>
      </c>
    </row>
    <row r="269" spans="2:10" x14ac:dyDescent="0.25">
      <c r="B269" s="1">
        <v>11534.4</v>
      </c>
      <c r="C269" s="1">
        <v>0.52737199999999995</v>
      </c>
      <c r="D269" s="1">
        <v>2.7856909999999999</v>
      </c>
      <c r="E269" s="1">
        <v>0.79139199999999998</v>
      </c>
      <c r="F269" s="1">
        <v>1.9942979999999999</v>
      </c>
      <c r="G269" s="1">
        <v>5.2779949999999998</v>
      </c>
      <c r="H269" s="1">
        <v>1.499436</v>
      </c>
      <c r="I269" s="1">
        <v>0.75571200000000005</v>
      </c>
      <c r="J269" s="1">
        <v>0</v>
      </c>
    </row>
    <row r="270" spans="2:10" x14ac:dyDescent="0.25">
      <c r="B270" s="1">
        <v>11577.6</v>
      </c>
      <c r="C270" s="1">
        <v>0.52755399999999997</v>
      </c>
      <c r="D270" s="1">
        <v>2.7846700000000002</v>
      </c>
      <c r="E270" s="1">
        <v>0.79080799999999996</v>
      </c>
      <c r="F270" s="1">
        <v>1.993862</v>
      </c>
      <c r="G270" s="1">
        <v>5.2730779999999999</v>
      </c>
      <c r="H270" s="1">
        <v>1.497482</v>
      </c>
      <c r="I270" s="1">
        <v>0.75511899999999998</v>
      </c>
      <c r="J270" s="1">
        <v>0</v>
      </c>
    </row>
    <row r="271" spans="2:10" x14ac:dyDescent="0.25">
      <c r="B271" s="1">
        <v>11620.8</v>
      </c>
      <c r="C271" s="1">
        <v>0.52723399999999998</v>
      </c>
      <c r="D271" s="1">
        <v>2.7830560000000002</v>
      </c>
      <c r="E271" s="1">
        <v>0.78924899999999998</v>
      </c>
      <c r="F271" s="1">
        <v>1.993806</v>
      </c>
      <c r="G271" s="1">
        <v>5.272189</v>
      </c>
      <c r="H271" s="1">
        <v>1.4951449999999999</v>
      </c>
      <c r="I271" s="1">
        <v>0.755409</v>
      </c>
      <c r="J271" s="1">
        <v>0</v>
      </c>
    </row>
    <row r="272" spans="2:10" x14ac:dyDescent="0.25">
      <c r="B272" s="1">
        <v>11664</v>
      </c>
      <c r="C272" s="1">
        <v>0.52704200000000001</v>
      </c>
      <c r="D272" s="1">
        <v>2.7880210000000001</v>
      </c>
      <c r="E272" s="1">
        <v>0.79334800000000005</v>
      </c>
      <c r="F272" s="1">
        <v>1.9946729999999999</v>
      </c>
      <c r="G272" s="1">
        <v>5.2835760000000001</v>
      </c>
      <c r="H272" s="1">
        <v>1.5034730000000001</v>
      </c>
      <c r="I272" s="1">
        <v>0.75602100000000005</v>
      </c>
      <c r="J272" s="1">
        <v>0</v>
      </c>
    </row>
    <row r="273" spans="2:10" x14ac:dyDescent="0.25">
      <c r="B273" s="1">
        <v>11707.2</v>
      </c>
      <c r="C273" s="1">
        <v>0.526953</v>
      </c>
      <c r="D273" s="1">
        <v>2.785866</v>
      </c>
      <c r="E273" s="1">
        <v>0.79155500000000001</v>
      </c>
      <c r="F273" s="1">
        <v>1.9943109999999999</v>
      </c>
      <c r="G273" s="1">
        <v>5.2817400000000001</v>
      </c>
      <c r="H273" s="1">
        <v>1.5007140000000001</v>
      </c>
      <c r="I273" s="1">
        <v>0.75620500000000002</v>
      </c>
      <c r="J273" s="1">
        <v>0</v>
      </c>
    </row>
    <row r="274" spans="2:10" x14ac:dyDescent="0.25">
      <c r="B274" s="1">
        <v>11750.4</v>
      </c>
      <c r="C274" s="1">
        <v>0.52700899999999995</v>
      </c>
      <c r="D274" s="1">
        <v>2.7848679999999999</v>
      </c>
      <c r="E274" s="1">
        <v>0.79036600000000001</v>
      </c>
      <c r="F274" s="1">
        <v>1.994502</v>
      </c>
      <c r="G274" s="1">
        <v>5.2789450000000002</v>
      </c>
      <c r="H274" s="1">
        <v>1.498203</v>
      </c>
      <c r="I274" s="1">
        <v>0.75614800000000004</v>
      </c>
      <c r="J274" s="1">
        <v>0</v>
      </c>
    </row>
    <row r="275" spans="2:10" x14ac:dyDescent="0.25">
      <c r="B275" s="1">
        <v>11793.6</v>
      </c>
      <c r="C275" s="1">
        <v>0.52684500000000001</v>
      </c>
      <c r="D275" s="1">
        <v>2.783766</v>
      </c>
      <c r="E275" s="1">
        <v>0.78902600000000001</v>
      </c>
      <c r="F275" s="1">
        <v>1.994739</v>
      </c>
      <c r="G275" s="1">
        <v>5.2769640000000004</v>
      </c>
      <c r="H275" s="1">
        <v>1.495695</v>
      </c>
      <c r="I275" s="1">
        <v>0.75625399999999998</v>
      </c>
      <c r="J275" s="1">
        <v>0</v>
      </c>
    </row>
    <row r="276" spans="2:10" x14ac:dyDescent="0.25">
      <c r="B276" s="1">
        <v>11836.8</v>
      </c>
      <c r="C276" s="1">
        <v>0.52702000000000004</v>
      </c>
      <c r="D276" s="1">
        <v>2.7808290000000002</v>
      </c>
      <c r="E276" s="1">
        <v>0.78699799999999998</v>
      </c>
      <c r="F276" s="1">
        <v>1.9938309999999999</v>
      </c>
      <c r="G276" s="1">
        <v>5.2687330000000001</v>
      </c>
      <c r="H276" s="1">
        <v>1.491096</v>
      </c>
      <c r="I276" s="1">
        <v>0.75552699999999995</v>
      </c>
      <c r="J276" s="1">
        <v>0</v>
      </c>
    </row>
    <row r="277" spans="2:10" x14ac:dyDescent="0.25">
      <c r="B277" s="1">
        <v>11880</v>
      </c>
      <c r="C277" s="1">
        <v>0.52686299999999997</v>
      </c>
      <c r="D277" s="1">
        <v>2.7809439999999999</v>
      </c>
      <c r="E277" s="1">
        <v>0.78624899999999998</v>
      </c>
      <c r="F277" s="1">
        <v>1.994696</v>
      </c>
      <c r="G277" s="1">
        <v>5.2729059999999999</v>
      </c>
      <c r="H277" s="1">
        <v>1.4907950000000001</v>
      </c>
      <c r="I277" s="1">
        <v>0.75642200000000004</v>
      </c>
      <c r="J277" s="1">
        <v>0</v>
      </c>
    </row>
    <row r="278" spans="2:10" x14ac:dyDescent="0.25">
      <c r="B278" s="1">
        <v>11923.2</v>
      </c>
      <c r="C278" s="1">
        <v>0.52689699999999995</v>
      </c>
      <c r="D278" s="1">
        <v>2.7798590000000001</v>
      </c>
      <c r="E278" s="1">
        <v>0.78554900000000005</v>
      </c>
      <c r="F278" s="1">
        <v>1.99431</v>
      </c>
      <c r="G278" s="1">
        <v>5.2667409999999997</v>
      </c>
      <c r="H278" s="1">
        <v>1.488307</v>
      </c>
      <c r="I278" s="1">
        <v>0.755687</v>
      </c>
      <c r="J278" s="1">
        <v>0</v>
      </c>
    </row>
    <row r="279" spans="2:10" x14ac:dyDescent="0.25">
      <c r="B279" s="1">
        <v>11966.4</v>
      </c>
      <c r="C279" s="1">
        <v>0.52703500000000003</v>
      </c>
      <c r="D279" s="1">
        <v>2.7810670000000002</v>
      </c>
      <c r="E279" s="1">
        <v>0.78634199999999999</v>
      </c>
      <c r="F279" s="1">
        <v>1.9947250000000001</v>
      </c>
      <c r="G279" s="1">
        <v>5.2727709999999997</v>
      </c>
      <c r="H279" s="1">
        <v>1.4908669999999999</v>
      </c>
      <c r="I279" s="1">
        <v>0.75638099999999997</v>
      </c>
      <c r="J279" s="1">
        <v>0</v>
      </c>
    </row>
    <row r="280" spans="2:10" x14ac:dyDescent="0.25">
      <c r="B280" s="1">
        <v>12009.6</v>
      </c>
      <c r="C280" s="1">
        <v>0.52739899999999995</v>
      </c>
      <c r="D280" s="1">
        <v>2.7800739999999999</v>
      </c>
      <c r="E280" s="1">
        <v>0.78476400000000002</v>
      </c>
      <c r="F280" s="1">
        <v>1.9953099999999999</v>
      </c>
      <c r="G280" s="1">
        <v>5.2671780000000004</v>
      </c>
      <c r="H280" s="1">
        <v>1.486828</v>
      </c>
      <c r="I280" s="1">
        <v>0.75607000000000002</v>
      </c>
      <c r="J280" s="1">
        <v>0</v>
      </c>
    </row>
    <row r="281" spans="2:10" x14ac:dyDescent="0.25">
      <c r="B281" s="1">
        <v>12052.8</v>
      </c>
      <c r="C281" s="1">
        <v>0.52706699999999995</v>
      </c>
      <c r="D281" s="1">
        <v>2.7849490000000001</v>
      </c>
      <c r="E281" s="1">
        <v>0.78913299999999997</v>
      </c>
      <c r="F281" s="1">
        <v>1.995816</v>
      </c>
      <c r="G281" s="1">
        <v>5.2806819999999997</v>
      </c>
      <c r="H281" s="1">
        <v>1.4963150000000001</v>
      </c>
      <c r="I281" s="1">
        <v>0.75687300000000002</v>
      </c>
      <c r="J281" s="1">
        <v>0</v>
      </c>
    </row>
    <row r="282" spans="2:10" x14ac:dyDescent="0.25">
      <c r="B282" s="1">
        <v>12096</v>
      </c>
      <c r="C282" s="1">
        <v>0.52665399999999996</v>
      </c>
      <c r="D282" s="1">
        <v>2.7858839999999998</v>
      </c>
      <c r="E282" s="1">
        <v>0.789377</v>
      </c>
      <c r="F282" s="1">
        <v>1.9965079999999999</v>
      </c>
      <c r="G282" s="1">
        <v>5.283633</v>
      </c>
      <c r="H282" s="1">
        <v>1.4971099999999999</v>
      </c>
      <c r="I282" s="1">
        <v>0.75730399999999998</v>
      </c>
      <c r="J282" s="1">
        <v>0</v>
      </c>
    </row>
    <row r="283" spans="2:10" x14ac:dyDescent="0.25">
      <c r="B283" s="1">
        <v>12139.2</v>
      </c>
      <c r="C283" s="1">
        <v>0.52637199999999995</v>
      </c>
      <c r="D283" s="1">
        <v>2.8005469999999999</v>
      </c>
      <c r="E283" s="1">
        <v>0.80380600000000002</v>
      </c>
      <c r="F283" s="1">
        <v>1.9967410000000001</v>
      </c>
      <c r="G283" s="1">
        <v>5.3146380000000004</v>
      </c>
      <c r="H283" s="1">
        <v>1.5253939999999999</v>
      </c>
      <c r="I283" s="1">
        <v>0.75784899999999999</v>
      </c>
      <c r="J283" s="1">
        <v>0</v>
      </c>
    </row>
    <row r="284" spans="2:10" x14ac:dyDescent="0.25">
      <c r="B284" s="1">
        <v>12182.4</v>
      </c>
      <c r="C284" s="1">
        <v>0.52605000000000002</v>
      </c>
      <c r="D284" s="1">
        <v>2.80104</v>
      </c>
      <c r="E284" s="1">
        <v>0.80417400000000006</v>
      </c>
      <c r="F284" s="1">
        <v>1.996866</v>
      </c>
      <c r="G284" s="1">
        <v>5.3191249999999997</v>
      </c>
      <c r="H284" s="1">
        <v>1.527112</v>
      </c>
      <c r="I284" s="1">
        <v>0.75840300000000005</v>
      </c>
      <c r="J284" s="1">
        <v>0</v>
      </c>
    </row>
    <row r="285" spans="2:10" x14ac:dyDescent="0.25">
      <c r="B285" s="1">
        <v>12225.6</v>
      </c>
      <c r="C285" s="1">
        <v>0.52610400000000002</v>
      </c>
      <c r="D285" s="1">
        <v>2.7985159999999998</v>
      </c>
      <c r="E285" s="1">
        <v>0.80184100000000003</v>
      </c>
      <c r="F285" s="1">
        <v>1.996675</v>
      </c>
      <c r="G285" s="1">
        <v>5.3119100000000001</v>
      </c>
      <c r="H285" s="1">
        <v>1.521989</v>
      </c>
      <c r="I285" s="1">
        <v>0.75798399999999999</v>
      </c>
      <c r="J285" s="1">
        <v>0</v>
      </c>
    </row>
    <row r="286" spans="2:10" x14ac:dyDescent="0.25">
      <c r="B286" s="1">
        <v>12268.8</v>
      </c>
      <c r="C286" s="1">
        <v>0.52582700000000004</v>
      </c>
      <c r="D286" s="1">
        <v>2.796837</v>
      </c>
      <c r="E286" s="1">
        <v>0.80053200000000002</v>
      </c>
      <c r="F286" s="1">
        <v>1.9963040000000001</v>
      </c>
      <c r="G286" s="1">
        <v>5.3115019999999999</v>
      </c>
      <c r="H286" s="1">
        <v>1.5202990000000001</v>
      </c>
      <c r="I286" s="1">
        <v>0.75824100000000005</v>
      </c>
      <c r="J286" s="1">
        <v>0</v>
      </c>
    </row>
    <row r="287" spans="2:10" x14ac:dyDescent="0.25">
      <c r="B287" s="1">
        <v>12312</v>
      </c>
      <c r="C287" s="1">
        <v>0.52587700000000004</v>
      </c>
      <c r="D287" s="1">
        <v>2.7966730000000002</v>
      </c>
      <c r="E287" s="1">
        <v>0.79997300000000005</v>
      </c>
      <c r="F287" s="1">
        <v>1.996699</v>
      </c>
      <c r="G287" s="1">
        <v>5.3111790000000001</v>
      </c>
      <c r="H287" s="1">
        <v>1.519234</v>
      </c>
      <c r="I287" s="1">
        <v>0.75838899999999998</v>
      </c>
      <c r="J287" s="1">
        <v>0</v>
      </c>
    </row>
    <row r="288" spans="2:10" x14ac:dyDescent="0.25">
      <c r="B288" s="1">
        <v>12355.2</v>
      </c>
      <c r="C288" s="1">
        <v>0.52590199999999998</v>
      </c>
      <c r="D288" s="1">
        <v>2.7941090000000002</v>
      </c>
      <c r="E288" s="1">
        <v>0.79787399999999997</v>
      </c>
      <c r="F288" s="1">
        <v>1.9962359999999999</v>
      </c>
      <c r="G288" s="1">
        <v>5.3088839999999999</v>
      </c>
      <c r="H288" s="1">
        <v>1.5159819999999999</v>
      </c>
      <c r="I288" s="1">
        <v>0.75858099999999995</v>
      </c>
      <c r="J288" s="1">
        <v>0</v>
      </c>
    </row>
    <row r="289" spans="2:10" x14ac:dyDescent="0.25">
      <c r="B289" s="1">
        <v>12398.4</v>
      </c>
      <c r="C289" s="1">
        <v>0.52584299999999995</v>
      </c>
      <c r="D289" s="1">
        <v>2.792665</v>
      </c>
      <c r="E289" s="1">
        <v>0.79698400000000003</v>
      </c>
      <c r="F289" s="1">
        <v>1.995681</v>
      </c>
      <c r="G289" s="1">
        <v>5.3057869999999996</v>
      </c>
      <c r="H289" s="1">
        <v>1.5141899999999999</v>
      </c>
      <c r="I289" s="1">
        <v>0.75831899999999997</v>
      </c>
      <c r="J289" s="1">
        <v>0</v>
      </c>
    </row>
    <row r="290" spans="2:10" x14ac:dyDescent="0.25">
      <c r="B290" s="1">
        <v>12441.6</v>
      </c>
      <c r="C290" s="1">
        <v>0.52569100000000002</v>
      </c>
      <c r="D290" s="1">
        <v>2.7905180000000001</v>
      </c>
      <c r="E290" s="1">
        <v>0.79472600000000004</v>
      </c>
      <c r="F290" s="1">
        <v>1.995792</v>
      </c>
      <c r="G290" s="1">
        <v>5.3020449999999997</v>
      </c>
      <c r="H290" s="1">
        <v>1.509997</v>
      </c>
      <c r="I290" s="1">
        <v>0.75841000000000003</v>
      </c>
      <c r="J290" s="1">
        <v>0</v>
      </c>
    </row>
    <row r="291" spans="2:10" x14ac:dyDescent="0.25">
      <c r="B291" s="1">
        <v>12484.8</v>
      </c>
      <c r="C291" s="1">
        <v>0.52556199999999997</v>
      </c>
      <c r="D291" s="1">
        <v>2.788008</v>
      </c>
      <c r="E291" s="1">
        <v>0.79344000000000003</v>
      </c>
      <c r="F291" s="1">
        <v>1.9945679999999999</v>
      </c>
      <c r="G291" s="1">
        <v>5.2997629999999996</v>
      </c>
      <c r="H291" s="1">
        <v>1.5082610000000001</v>
      </c>
      <c r="I291" s="1">
        <v>0.75829999999999997</v>
      </c>
      <c r="J291" s="1">
        <v>0</v>
      </c>
    </row>
    <row r="292" spans="2:10" x14ac:dyDescent="0.25">
      <c r="B292" s="1">
        <v>12528</v>
      </c>
      <c r="C292" s="1">
        <v>0.52550200000000002</v>
      </c>
      <c r="D292" s="1">
        <v>2.7876910000000001</v>
      </c>
      <c r="E292" s="1">
        <v>0.792933</v>
      </c>
      <c r="F292" s="1">
        <v>1.994758</v>
      </c>
      <c r="G292" s="1">
        <v>5.295515</v>
      </c>
      <c r="H292" s="1">
        <v>1.5062610000000001</v>
      </c>
      <c r="I292" s="1">
        <v>0.75785100000000005</v>
      </c>
      <c r="J292" s="1">
        <v>0</v>
      </c>
    </row>
    <row r="293" spans="2:10" x14ac:dyDescent="0.25">
      <c r="B293" s="1">
        <v>12571.2</v>
      </c>
      <c r="C293" s="1">
        <v>0.525621</v>
      </c>
      <c r="D293" s="1">
        <v>2.7850990000000002</v>
      </c>
      <c r="E293" s="1">
        <v>0.79059400000000002</v>
      </c>
      <c r="F293" s="1">
        <v>1.994505</v>
      </c>
      <c r="G293" s="1">
        <v>5.2961299999999998</v>
      </c>
      <c r="H293" s="1">
        <v>1.50339</v>
      </c>
      <c r="I293" s="1">
        <v>0.758548</v>
      </c>
      <c r="J293" s="1">
        <v>0</v>
      </c>
    </row>
    <row r="294" spans="2:10" x14ac:dyDescent="0.25">
      <c r="B294" s="1">
        <v>12614.4</v>
      </c>
      <c r="C294" s="1">
        <v>0.52570799999999995</v>
      </c>
      <c r="D294" s="1">
        <v>2.782727</v>
      </c>
      <c r="E294" s="1">
        <v>0.78933299999999995</v>
      </c>
      <c r="F294" s="1">
        <v>1.9933940000000001</v>
      </c>
      <c r="G294" s="1">
        <v>5.2881970000000003</v>
      </c>
      <c r="H294" s="1">
        <v>1.500021</v>
      </c>
      <c r="I294" s="1">
        <v>0.75763499999999995</v>
      </c>
      <c r="J294" s="1">
        <v>0</v>
      </c>
    </row>
    <row r="295" spans="2:10" x14ac:dyDescent="0.25">
      <c r="B295" s="1">
        <v>12657.6</v>
      </c>
      <c r="C295" s="1">
        <v>0.52578000000000003</v>
      </c>
      <c r="D295" s="1">
        <v>2.7809110000000001</v>
      </c>
      <c r="E295" s="1">
        <v>0.78751300000000002</v>
      </c>
      <c r="F295" s="1">
        <v>1.993398</v>
      </c>
      <c r="G295" s="1">
        <v>5.2826810000000002</v>
      </c>
      <c r="H295" s="1">
        <v>1.495978</v>
      </c>
      <c r="I295" s="1">
        <v>0.75734100000000004</v>
      </c>
      <c r="J295" s="1">
        <v>0</v>
      </c>
    </row>
    <row r="296" spans="2:10" x14ac:dyDescent="0.25">
      <c r="B296" s="1">
        <v>12700.8</v>
      </c>
      <c r="C296" s="1">
        <v>0.52564</v>
      </c>
      <c r="D296" s="1">
        <v>2.7888989999999998</v>
      </c>
      <c r="E296" s="1">
        <v>0.79378400000000005</v>
      </c>
      <c r="F296" s="1">
        <v>1.995115</v>
      </c>
      <c r="G296" s="1">
        <v>5.297822</v>
      </c>
      <c r="H296" s="1">
        <v>1.507881</v>
      </c>
      <c r="I296" s="1">
        <v>0.757988</v>
      </c>
      <c r="J296" s="1">
        <v>0</v>
      </c>
    </row>
    <row r="297" spans="2:10" x14ac:dyDescent="0.25">
      <c r="B297" s="1">
        <v>12744</v>
      </c>
      <c r="C297" s="1">
        <v>0.52567600000000003</v>
      </c>
      <c r="D297" s="1">
        <v>2.7912710000000001</v>
      </c>
      <c r="E297" s="1">
        <v>0.79516399999999998</v>
      </c>
      <c r="F297" s="1">
        <v>1.9961070000000001</v>
      </c>
      <c r="G297" s="1">
        <v>5.3020050000000003</v>
      </c>
      <c r="H297" s="1">
        <v>1.5104109999999999</v>
      </c>
      <c r="I297" s="1">
        <v>0.75831899999999997</v>
      </c>
      <c r="J297" s="1">
        <v>0</v>
      </c>
    </row>
    <row r="298" spans="2:10" x14ac:dyDescent="0.25">
      <c r="B298" s="1">
        <v>12787.2</v>
      </c>
      <c r="C298" s="1">
        <v>0.52568000000000004</v>
      </c>
      <c r="D298" s="1">
        <v>2.7890410000000001</v>
      </c>
      <c r="E298" s="1">
        <v>0.79374800000000001</v>
      </c>
      <c r="F298" s="1">
        <v>1.995293</v>
      </c>
      <c r="G298" s="1">
        <v>5.3036940000000001</v>
      </c>
      <c r="H298" s="1">
        <v>1.509406</v>
      </c>
      <c r="I298" s="1">
        <v>0.75885800000000003</v>
      </c>
      <c r="J298" s="1">
        <v>0</v>
      </c>
    </row>
    <row r="299" spans="2:10" x14ac:dyDescent="0.25">
      <c r="B299" s="1">
        <v>12830.4</v>
      </c>
      <c r="C299" s="1">
        <v>0.52561500000000005</v>
      </c>
      <c r="D299" s="1">
        <v>2.790667</v>
      </c>
      <c r="E299" s="1">
        <v>0.79464000000000001</v>
      </c>
      <c r="F299" s="1">
        <v>1.9960260000000001</v>
      </c>
      <c r="G299" s="1">
        <v>5.3064689999999999</v>
      </c>
      <c r="H299" s="1">
        <v>1.5110140000000001</v>
      </c>
      <c r="I299" s="1">
        <v>0.75909099999999996</v>
      </c>
      <c r="J299" s="1">
        <v>0</v>
      </c>
    </row>
    <row r="300" spans="2:10" x14ac:dyDescent="0.25">
      <c r="B300" s="1">
        <v>12873.6</v>
      </c>
      <c r="C300" s="1">
        <v>0.52568800000000004</v>
      </c>
      <c r="D300" s="1">
        <v>2.78816</v>
      </c>
      <c r="E300" s="1">
        <v>0.79262600000000005</v>
      </c>
      <c r="F300" s="1">
        <v>1.9955339999999999</v>
      </c>
      <c r="G300" s="1">
        <v>5.3012980000000001</v>
      </c>
      <c r="H300" s="1">
        <v>1.5070680000000001</v>
      </c>
      <c r="I300" s="1">
        <v>0.75884600000000002</v>
      </c>
      <c r="J300" s="1">
        <v>0</v>
      </c>
    </row>
    <row r="301" spans="2:10" x14ac:dyDescent="0.25">
      <c r="B301" s="1">
        <v>12916.8</v>
      </c>
      <c r="C301" s="1">
        <v>0.52571000000000001</v>
      </c>
      <c r="D301" s="1">
        <v>2.787652</v>
      </c>
      <c r="E301" s="1">
        <v>0.79112000000000005</v>
      </c>
      <c r="F301" s="1">
        <v>1.996532</v>
      </c>
      <c r="G301" s="1">
        <v>5.298508</v>
      </c>
      <c r="H301" s="1">
        <v>1.5036860000000001</v>
      </c>
      <c r="I301" s="1">
        <v>0.75896399999999997</v>
      </c>
      <c r="J301" s="1">
        <v>0</v>
      </c>
    </row>
    <row r="302" spans="2:10" x14ac:dyDescent="0.25">
      <c r="B302" s="1">
        <v>12960</v>
      </c>
      <c r="C302" s="1">
        <v>0.52569299999999997</v>
      </c>
      <c r="D302" s="1">
        <v>2.7891859999999999</v>
      </c>
      <c r="E302" s="1">
        <v>0.792134</v>
      </c>
      <c r="F302" s="1">
        <v>1.997052</v>
      </c>
      <c r="G302" s="1">
        <v>5.3014910000000004</v>
      </c>
      <c r="H302" s="1">
        <v>1.5056339999999999</v>
      </c>
      <c r="I302" s="1">
        <v>0.75917100000000004</v>
      </c>
      <c r="J302" s="1">
        <v>0</v>
      </c>
    </row>
    <row r="303" spans="2:10" x14ac:dyDescent="0.25">
      <c r="B303" s="1">
        <v>13003.2</v>
      </c>
      <c r="C303" s="1">
        <v>0.52579500000000001</v>
      </c>
      <c r="D303" s="1">
        <v>2.7868569999999999</v>
      </c>
      <c r="E303" s="1">
        <v>0.79004200000000002</v>
      </c>
      <c r="F303" s="1">
        <v>1.996815</v>
      </c>
      <c r="G303" s="1">
        <v>5.2941349999999998</v>
      </c>
      <c r="H303" s="1">
        <v>1.500826</v>
      </c>
      <c r="I303" s="1">
        <v>0.75866199999999995</v>
      </c>
      <c r="J303" s="1">
        <v>0</v>
      </c>
    </row>
    <row r="304" spans="2:10" x14ac:dyDescent="0.25">
      <c r="B304" s="1">
        <v>13046.4</v>
      </c>
      <c r="C304" s="1">
        <v>0.52586100000000002</v>
      </c>
      <c r="D304" s="1">
        <v>2.788125</v>
      </c>
      <c r="E304" s="1">
        <v>0.79039800000000004</v>
      </c>
      <c r="F304" s="1">
        <v>1.997727</v>
      </c>
      <c r="G304" s="1">
        <v>5.2973150000000002</v>
      </c>
      <c r="H304" s="1">
        <v>1.5017210000000001</v>
      </c>
      <c r="I304" s="1">
        <v>0.75911899999999999</v>
      </c>
      <c r="J304" s="1">
        <v>0</v>
      </c>
    </row>
    <row r="305" spans="2:10" x14ac:dyDescent="0.25">
      <c r="B305" s="1">
        <v>13089.6</v>
      </c>
      <c r="C305" s="1">
        <v>0.52584200000000003</v>
      </c>
      <c r="D305" s="1">
        <v>2.7856480000000001</v>
      </c>
      <c r="E305" s="1">
        <v>0.788192</v>
      </c>
      <c r="F305" s="1">
        <v>1.997455</v>
      </c>
      <c r="G305" s="1">
        <v>5.2914380000000003</v>
      </c>
      <c r="H305" s="1">
        <v>1.4972000000000001</v>
      </c>
      <c r="I305" s="1">
        <v>0.75884799999999997</v>
      </c>
      <c r="J305" s="1">
        <v>0</v>
      </c>
    </row>
    <row r="306" spans="2:10" x14ac:dyDescent="0.25">
      <c r="B306" s="1">
        <v>13132.8</v>
      </c>
      <c r="C306" s="1">
        <v>0.52580800000000005</v>
      </c>
      <c r="D306" s="1">
        <v>2.7822209999999998</v>
      </c>
      <c r="E306" s="1">
        <v>0.78592099999999998</v>
      </c>
      <c r="F306" s="1">
        <v>1.9963</v>
      </c>
      <c r="G306" s="1">
        <v>5.2865609999999998</v>
      </c>
      <c r="H306" s="1">
        <v>1.4933460000000001</v>
      </c>
      <c r="I306" s="1">
        <v>0.75864299999999996</v>
      </c>
      <c r="J306" s="1">
        <v>0</v>
      </c>
    </row>
    <row r="307" spans="2:10" x14ac:dyDescent="0.25">
      <c r="B307" s="1">
        <v>13176</v>
      </c>
      <c r="C307" s="1">
        <v>0.52585599999999999</v>
      </c>
      <c r="D307" s="1">
        <v>2.7811400000000002</v>
      </c>
      <c r="E307" s="1">
        <v>0.78445299999999996</v>
      </c>
      <c r="F307" s="1">
        <v>1.9966870000000001</v>
      </c>
      <c r="G307" s="1">
        <v>5.2816840000000003</v>
      </c>
      <c r="H307" s="1">
        <v>1.48976</v>
      </c>
      <c r="I307" s="1">
        <v>0.75838499999999998</v>
      </c>
      <c r="J307" s="1">
        <v>0</v>
      </c>
    </row>
    <row r="308" spans="2:10" x14ac:dyDescent="0.25">
      <c r="B308" s="1">
        <v>13219.2</v>
      </c>
      <c r="C308" s="1">
        <v>0.52596200000000004</v>
      </c>
      <c r="D308" s="1">
        <v>2.778114</v>
      </c>
      <c r="E308" s="1">
        <v>0.78235900000000003</v>
      </c>
      <c r="F308" s="1">
        <v>1.9957549999999999</v>
      </c>
      <c r="G308" s="1">
        <v>5.2767590000000002</v>
      </c>
      <c r="H308" s="1">
        <v>1.4860150000000001</v>
      </c>
      <c r="I308" s="1">
        <v>0.75814899999999996</v>
      </c>
      <c r="J308" s="1">
        <v>0</v>
      </c>
    </row>
    <row r="309" spans="2:10" x14ac:dyDescent="0.25">
      <c r="B309" s="1">
        <v>13262.4</v>
      </c>
      <c r="C309" s="1">
        <v>0.526034</v>
      </c>
      <c r="D309" s="1">
        <v>2.775433</v>
      </c>
      <c r="E309" s="1">
        <v>0.78057900000000002</v>
      </c>
      <c r="F309" s="1">
        <v>1.9948539999999999</v>
      </c>
      <c r="G309" s="1">
        <v>5.2717669999999996</v>
      </c>
      <c r="H309" s="1">
        <v>1.4826619999999999</v>
      </c>
      <c r="I309" s="1">
        <v>0.75782099999999997</v>
      </c>
      <c r="J309" s="1">
        <v>0</v>
      </c>
    </row>
    <row r="310" spans="2:10" x14ac:dyDescent="0.25">
      <c r="B310" s="1">
        <v>13305.6</v>
      </c>
      <c r="C310" s="1">
        <v>0.52601399999999998</v>
      </c>
      <c r="D310" s="1">
        <v>2.7718280000000002</v>
      </c>
      <c r="E310" s="1">
        <v>0.77834000000000003</v>
      </c>
      <c r="F310" s="1">
        <v>1.9934879999999999</v>
      </c>
      <c r="G310" s="1">
        <v>5.2674890000000003</v>
      </c>
      <c r="H310" s="1">
        <v>1.479131</v>
      </c>
      <c r="I310" s="1">
        <v>0.75767200000000001</v>
      </c>
      <c r="J310" s="1">
        <v>0</v>
      </c>
    </row>
    <row r="311" spans="2:10" x14ac:dyDescent="0.25">
      <c r="B311" s="1">
        <v>13348.8</v>
      </c>
      <c r="C311" s="1">
        <v>0.52548499999999998</v>
      </c>
      <c r="D311" s="1">
        <v>2.7736589999999999</v>
      </c>
      <c r="E311" s="1">
        <v>0.78036300000000003</v>
      </c>
      <c r="F311" s="1">
        <v>1.9932970000000001</v>
      </c>
      <c r="G311" s="1">
        <v>5.2731750000000002</v>
      </c>
      <c r="H311" s="1">
        <v>1.483595</v>
      </c>
      <c r="I311" s="1">
        <v>0.75791600000000003</v>
      </c>
      <c r="J311" s="1">
        <v>0</v>
      </c>
    </row>
    <row r="312" spans="2:10" x14ac:dyDescent="0.25">
      <c r="B312" s="1">
        <v>13392</v>
      </c>
      <c r="C312" s="1">
        <v>0.52549400000000002</v>
      </c>
      <c r="D312" s="1">
        <v>2.774877</v>
      </c>
      <c r="E312" s="1">
        <v>0.781609</v>
      </c>
      <c r="F312" s="1">
        <v>1.993268</v>
      </c>
      <c r="G312" s="1">
        <v>5.2737379999999998</v>
      </c>
      <c r="H312" s="1">
        <v>1.485471</v>
      </c>
      <c r="I312" s="1">
        <v>0.75765300000000002</v>
      </c>
      <c r="J312" s="1">
        <v>0</v>
      </c>
    </row>
    <row r="313" spans="2:10" x14ac:dyDescent="0.25">
      <c r="B313" s="1">
        <v>13435.2</v>
      </c>
      <c r="C313" s="1">
        <v>0.52574200000000004</v>
      </c>
      <c r="D313" s="1">
        <v>2.77494</v>
      </c>
      <c r="E313" s="1">
        <v>0.78103800000000001</v>
      </c>
      <c r="F313" s="1">
        <v>1.9939020000000001</v>
      </c>
      <c r="G313" s="1">
        <v>5.2712219999999999</v>
      </c>
      <c r="H313" s="1">
        <v>1.4836450000000001</v>
      </c>
      <c r="I313" s="1">
        <v>0.75751500000000005</v>
      </c>
      <c r="J313" s="1">
        <v>0</v>
      </c>
    </row>
    <row r="314" spans="2:10" x14ac:dyDescent="0.25">
      <c r="B314" s="1">
        <v>13478.4</v>
      </c>
      <c r="C314" s="1">
        <v>0.52541199999999999</v>
      </c>
      <c r="D314" s="1">
        <v>2.7802180000000001</v>
      </c>
      <c r="E314" s="1">
        <v>0.78496900000000003</v>
      </c>
      <c r="F314" s="1">
        <v>1.9952490000000001</v>
      </c>
      <c r="G314" s="1">
        <v>5.2870609999999996</v>
      </c>
      <c r="H314" s="1">
        <v>1.492753</v>
      </c>
      <c r="I314" s="1">
        <v>0.75886100000000001</v>
      </c>
      <c r="J314" s="1">
        <v>0</v>
      </c>
    </row>
    <row r="315" spans="2:10" x14ac:dyDescent="0.25">
      <c r="B315" s="1">
        <v>13521.6</v>
      </c>
      <c r="C315" s="1">
        <v>0.52519099999999996</v>
      </c>
      <c r="D315" s="1">
        <v>2.7806229999999998</v>
      </c>
      <c r="E315" s="1">
        <v>0.78629599999999999</v>
      </c>
      <c r="F315" s="1">
        <v>1.994327</v>
      </c>
      <c r="G315" s="1">
        <v>5.2873749999999999</v>
      </c>
      <c r="H315" s="1">
        <v>1.4951479999999999</v>
      </c>
      <c r="I315" s="1">
        <v>0.75844500000000004</v>
      </c>
      <c r="J315" s="1">
        <v>0</v>
      </c>
    </row>
    <row r="316" spans="2:10" x14ac:dyDescent="0.25">
      <c r="B316" s="1">
        <v>13564.8</v>
      </c>
      <c r="C316" s="1">
        <v>0.52524599999999999</v>
      </c>
      <c r="D316" s="1">
        <v>2.7796280000000002</v>
      </c>
      <c r="E316" s="1">
        <v>0.78520900000000005</v>
      </c>
      <c r="F316" s="1">
        <v>1.9944189999999999</v>
      </c>
      <c r="G316" s="1">
        <v>5.2877489999999998</v>
      </c>
      <c r="H316" s="1">
        <v>1.4937210000000001</v>
      </c>
      <c r="I316" s="1">
        <v>0.75880599999999998</v>
      </c>
      <c r="J316" s="1">
        <v>0</v>
      </c>
    </row>
    <row r="317" spans="2:10" x14ac:dyDescent="0.25">
      <c r="B317" s="1">
        <v>13608</v>
      </c>
      <c r="C317" s="1">
        <v>0.524922</v>
      </c>
      <c r="D317" s="1">
        <v>2.7755709999999998</v>
      </c>
      <c r="E317" s="1">
        <v>0.78263199999999999</v>
      </c>
      <c r="F317" s="1">
        <v>1.992939</v>
      </c>
      <c r="G317" s="1">
        <v>5.2833920000000001</v>
      </c>
      <c r="H317" s="1">
        <v>1.4897659999999999</v>
      </c>
      <c r="I317" s="1">
        <v>0.75872499999999998</v>
      </c>
      <c r="J317" s="1">
        <v>0</v>
      </c>
    </row>
    <row r="318" spans="2:10" x14ac:dyDescent="0.25">
      <c r="B318" s="1">
        <v>13651.2</v>
      </c>
      <c r="C318" s="1">
        <v>0.52491699999999997</v>
      </c>
      <c r="D318" s="1">
        <v>2.7744399999999998</v>
      </c>
      <c r="E318" s="1">
        <v>0.78136899999999998</v>
      </c>
      <c r="F318" s="1">
        <v>1.993071</v>
      </c>
      <c r="G318" s="1">
        <v>5.2821129999999998</v>
      </c>
      <c r="H318" s="1">
        <v>1.4876069999999999</v>
      </c>
      <c r="I318" s="1">
        <v>0.75890100000000005</v>
      </c>
      <c r="J318" s="1">
        <v>0</v>
      </c>
    </row>
    <row r="319" spans="2:10" x14ac:dyDescent="0.25">
      <c r="B319" s="1">
        <v>13694.4</v>
      </c>
      <c r="C319" s="1">
        <v>0.52505400000000002</v>
      </c>
      <c r="D319" s="1">
        <v>2.7748620000000002</v>
      </c>
      <c r="E319" s="1">
        <v>0.78053600000000001</v>
      </c>
      <c r="F319" s="1">
        <v>1.994326</v>
      </c>
      <c r="G319" s="1">
        <v>5.2814990000000002</v>
      </c>
      <c r="H319" s="1">
        <v>1.4856240000000001</v>
      </c>
      <c r="I319" s="1">
        <v>0.75917500000000004</v>
      </c>
      <c r="J319" s="1">
        <v>0</v>
      </c>
    </row>
    <row r="320" spans="2:10" x14ac:dyDescent="0.25">
      <c r="B320" s="1">
        <v>13737.6</v>
      </c>
      <c r="C320" s="1">
        <v>0.52497499999999997</v>
      </c>
      <c r="D320" s="1">
        <v>2.775506</v>
      </c>
      <c r="E320" s="1">
        <v>0.78084600000000004</v>
      </c>
      <c r="F320" s="1">
        <v>1.9946600000000001</v>
      </c>
      <c r="G320" s="1">
        <v>5.2820390000000002</v>
      </c>
      <c r="H320" s="1">
        <v>1.4860199999999999</v>
      </c>
      <c r="I320" s="1">
        <v>0.75920399999999999</v>
      </c>
      <c r="J320" s="1">
        <v>0</v>
      </c>
    </row>
    <row r="321" spans="2:10" x14ac:dyDescent="0.25">
      <c r="B321" s="1">
        <v>13780.8</v>
      </c>
      <c r="C321" s="1">
        <v>0.52503100000000003</v>
      </c>
      <c r="D321" s="1">
        <v>2.773739</v>
      </c>
      <c r="E321" s="1">
        <v>0.77914700000000003</v>
      </c>
      <c r="F321" s="1">
        <v>1.9945919999999999</v>
      </c>
      <c r="G321" s="1">
        <v>5.2770299999999999</v>
      </c>
      <c r="H321" s="1">
        <v>1.482326</v>
      </c>
      <c r="I321" s="1">
        <v>0.75894099999999998</v>
      </c>
      <c r="J321" s="1">
        <v>0</v>
      </c>
    </row>
    <row r="322" spans="2:10" x14ac:dyDescent="0.25">
      <c r="B322" s="1">
        <v>13824</v>
      </c>
      <c r="C322" s="1">
        <v>0.524752</v>
      </c>
      <c r="D322" s="1">
        <v>2.7836759999999998</v>
      </c>
      <c r="E322" s="1">
        <v>0.78791699999999998</v>
      </c>
      <c r="F322" s="1">
        <v>1.9957590000000001</v>
      </c>
      <c r="G322" s="1">
        <v>5.2996400000000001</v>
      </c>
      <c r="H322" s="1">
        <v>1.500059</v>
      </c>
      <c r="I322" s="1">
        <v>0.75991600000000004</v>
      </c>
      <c r="J322" s="1">
        <v>0</v>
      </c>
    </row>
    <row r="323" spans="2:10" x14ac:dyDescent="0.25">
      <c r="B323" s="1">
        <v>13867.2</v>
      </c>
      <c r="C323" s="1">
        <v>0.52485000000000004</v>
      </c>
      <c r="D323" s="1">
        <v>2.7818149999999999</v>
      </c>
      <c r="E323" s="1">
        <v>0.78663899999999998</v>
      </c>
      <c r="F323" s="1">
        <v>1.9951760000000001</v>
      </c>
      <c r="G323" s="1">
        <v>5.2963649999999998</v>
      </c>
      <c r="H323" s="1">
        <v>1.4977</v>
      </c>
      <c r="I323" s="1">
        <v>0.75973299999999999</v>
      </c>
      <c r="J323" s="1">
        <v>0</v>
      </c>
    </row>
    <row r="324" spans="2:10" x14ac:dyDescent="0.25">
      <c r="B324" s="1">
        <v>13910.4</v>
      </c>
      <c r="C324" s="1">
        <v>0.52516099999999999</v>
      </c>
      <c r="D324" s="1">
        <v>2.7796099999999999</v>
      </c>
      <c r="E324" s="1">
        <v>0.78490800000000005</v>
      </c>
      <c r="F324" s="1">
        <v>1.994702</v>
      </c>
      <c r="G324" s="1">
        <v>5.2886800000000003</v>
      </c>
      <c r="H324" s="1">
        <v>1.4934210000000001</v>
      </c>
      <c r="I324" s="1">
        <v>0.75905199999999995</v>
      </c>
      <c r="J324" s="1">
        <v>0</v>
      </c>
    </row>
    <row r="325" spans="2:10" x14ac:dyDescent="0.25">
      <c r="B325" s="1">
        <v>13953.6</v>
      </c>
      <c r="C325" s="1">
        <v>0.524949</v>
      </c>
      <c r="D325" s="1">
        <v>2.7797749999999999</v>
      </c>
      <c r="E325" s="1">
        <v>0.78513200000000005</v>
      </c>
      <c r="F325" s="1">
        <v>1.9946429999999999</v>
      </c>
      <c r="G325" s="1">
        <v>5.2898480000000001</v>
      </c>
      <c r="H325" s="1">
        <v>1.4940880000000001</v>
      </c>
      <c r="I325" s="1">
        <v>0.75915200000000005</v>
      </c>
      <c r="J325" s="1">
        <v>0</v>
      </c>
    </row>
    <row r="326" spans="2:10" x14ac:dyDescent="0.25">
      <c r="B326" s="1">
        <v>13996.8</v>
      </c>
      <c r="C326" s="1">
        <v>0.52482700000000004</v>
      </c>
      <c r="D326" s="1">
        <v>2.786133</v>
      </c>
      <c r="E326" s="1">
        <v>0.79140699999999997</v>
      </c>
      <c r="F326" s="1">
        <v>1.994726</v>
      </c>
      <c r="G326" s="1">
        <v>5.305237</v>
      </c>
      <c r="H326" s="1">
        <v>1.5069630000000001</v>
      </c>
      <c r="I326" s="1">
        <v>0.75965499999999997</v>
      </c>
      <c r="J326" s="1">
        <v>0</v>
      </c>
    </row>
    <row r="327" spans="2:10" x14ac:dyDescent="0.25">
      <c r="B327" s="1">
        <v>14040</v>
      </c>
      <c r="C327" s="1">
        <v>0.52477600000000002</v>
      </c>
      <c r="D327" s="1">
        <v>2.7846929999999999</v>
      </c>
      <c r="E327" s="1">
        <v>0.79054999999999997</v>
      </c>
      <c r="F327" s="1">
        <v>1.994143</v>
      </c>
      <c r="G327" s="1">
        <v>5.302492</v>
      </c>
      <c r="H327" s="1">
        <v>1.505331</v>
      </c>
      <c r="I327" s="1">
        <v>0.759432</v>
      </c>
      <c r="J327" s="1">
        <v>0</v>
      </c>
    </row>
    <row r="328" spans="2:10" x14ac:dyDescent="0.25">
      <c r="B328" s="1">
        <v>14083.2</v>
      </c>
      <c r="C328" s="1">
        <v>0.52457200000000004</v>
      </c>
      <c r="D328" s="1">
        <v>2.7819029999999998</v>
      </c>
      <c r="E328" s="1">
        <v>0.78847299999999998</v>
      </c>
      <c r="F328" s="1">
        <v>1.99343</v>
      </c>
      <c r="G328" s="1">
        <v>5.2982950000000004</v>
      </c>
      <c r="H328" s="1">
        <v>1.501692</v>
      </c>
      <c r="I328" s="1">
        <v>0.75932100000000002</v>
      </c>
      <c r="J328" s="1">
        <v>0</v>
      </c>
    </row>
    <row r="329" spans="2:10" x14ac:dyDescent="0.25">
      <c r="B329" s="1">
        <v>14126.4</v>
      </c>
      <c r="C329" s="1">
        <v>0.52482799999999996</v>
      </c>
      <c r="D329" s="1">
        <v>2.7802389999999999</v>
      </c>
      <c r="E329" s="1">
        <v>0.78687499999999999</v>
      </c>
      <c r="F329" s="1">
        <v>1.9933639999999999</v>
      </c>
      <c r="G329" s="1">
        <v>5.2916639999999999</v>
      </c>
      <c r="H329" s="1">
        <v>1.4976689999999999</v>
      </c>
      <c r="I329" s="1">
        <v>0.758799</v>
      </c>
      <c r="J329" s="1">
        <v>0</v>
      </c>
    </row>
    <row r="330" spans="2:10" x14ac:dyDescent="0.25">
      <c r="B330" s="1">
        <v>14169.6</v>
      </c>
      <c r="C330" s="1">
        <v>0.52490199999999998</v>
      </c>
      <c r="D330" s="1">
        <v>2.7776939999999999</v>
      </c>
      <c r="E330" s="1">
        <v>0.78488100000000005</v>
      </c>
      <c r="F330" s="1">
        <v>1.9928129999999999</v>
      </c>
      <c r="G330" s="1">
        <v>5.2886179999999996</v>
      </c>
      <c r="H330" s="1">
        <v>1.4943820000000001</v>
      </c>
      <c r="I330" s="1">
        <v>0.75884700000000005</v>
      </c>
      <c r="J330" s="1">
        <v>0</v>
      </c>
    </row>
    <row r="331" spans="2:10" x14ac:dyDescent="0.25">
      <c r="B331" s="1">
        <v>14212.8</v>
      </c>
      <c r="C331" s="1">
        <v>0.52482499999999999</v>
      </c>
      <c r="D331" s="1">
        <v>2.7818499999999999</v>
      </c>
      <c r="E331" s="1">
        <v>0.787991</v>
      </c>
      <c r="F331" s="1">
        <v>1.993859</v>
      </c>
      <c r="G331" s="1">
        <v>5.2960900000000004</v>
      </c>
      <c r="H331" s="1">
        <v>1.500178</v>
      </c>
      <c r="I331" s="1">
        <v>0.75918200000000002</v>
      </c>
      <c r="J331" s="1">
        <v>0</v>
      </c>
    </row>
    <row r="332" spans="2:10" x14ac:dyDescent="0.25">
      <c r="B332" s="1">
        <v>14256</v>
      </c>
      <c r="C332" s="1">
        <v>0.52488400000000002</v>
      </c>
      <c r="D332" s="1">
        <v>2.7811340000000002</v>
      </c>
      <c r="E332" s="1">
        <v>0.78725699999999998</v>
      </c>
      <c r="F332" s="1">
        <v>1.993878</v>
      </c>
      <c r="G332" s="1">
        <v>5.2943059999999997</v>
      </c>
      <c r="H332" s="1">
        <v>1.498661</v>
      </c>
      <c r="I332" s="1">
        <v>0.75912900000000005</v>
      </c>
      <c r="J332" s="1">
        <v>0</v>
      </c>
    </row>
    <row r="333" spans="2:10" x14ac:dyDescent="0.25">
      <c r="B333" s="1">
        <v>14299.2</v>
      </c>
      <c r="C333" s="1">
        <v>0.52512300000000001</v>
      </c>
      <c r="D333" s="1">
        <v>2.7813650000000001</v>
      </c>
      <c r="E333" s="1">
        <v>0.78705499999999995</v>
      </c>
      <c r="F333" s="1">
        <v>1.99431</v>
      </c>
      <c r="G333" s="1">
        <v>5.2885330000000002</v>
      </c>
      <c r="H333" s="1">
        <v>1.4965200000000001</v>
      </c>
      <c r="I333" s="1">
        <v>0.75840300000000005</v>
      </c>
      <c r="J333" s="1">
        <v>0</v>
      </c>
    </row>
    <row r="334" spans="2:10" x14ac:dyDescent="0.25">
      <c r="B334" s="1">
        <v>14342.4</v>
      </c>
      <c r="C334" s="1">
        <v>0.52512599999999998</v>
      </c>
      <c r="D334" s="1">
        <v>2.7803149999999999</v>
      </c>
      <c r="E334" s="1">
        <v>0.78600700000000001</v>
      </c>
      <c r="F334" s="1">
        <v>1.9943090000000001</v>
      </c>
      <c r="G334" s="1">
        <v>5.2881819999999999</v>
      </c>
      <c r="H334" s="1">
        <v>1.494991</v>
      </c>
      <c r="I334" s="1">
        <v>0.75863800000000003</v>
      </c>
      <c r="J334" s="1">
        <v>0</v>
      </c>
    </row>
    <row r="335" spans="2:10" x14ac:dyDescent="0.25">
      <c r="B335" s="1">
        <v>14385.6</v>
      </c>
      <c r="C335" s="1">
        <v>0.52534000000000003</v>
      </c>
      <c r="D335" s="1">
        <v>2.778222</v>
      </c>
      <c r="E335" s="1">
        <v>0.78456499999999996</v>
      </c>
      <c r="F335" s="1">
        <v>1.993657</v>
      </c>
      <c r="G335" s="1">
        <v>5.2860399999999998</v>
      </c>
      <c r="H335" s="1">
        <v>1.4927680000000001</v>
      </c>
      <c r="I335" s="1">
        <v>0.75865400000000005</v>
      </c>
      <c r="J335" s="1">
        <v>0</v>
      </c>
    </row>
    <row r="336" spans="2:10" x14ac:dyDescent="0.25">
      <c r="B336" s="1">
        <v>14428.8</v>
      </c>
      <c r="C336" s="1">
        <v>0.52502599999999999</v>
      </c>
      <c r="D336" s="1">
        <v>2.7798699999999998</v>
      </c>
      <c r="E336" s="1">
        <v>0.785547</v>
      </c>
      <c r="F336" s="1">
        <v>1.9943230000000001</v>
      </c>
      <c r="G336" s="1">
        <v>5.2882090000000002</v>
      </c>
      <c r="H336" s="1">
        <v>1.494364</v>
      </c>
      <c r="I336" s="1">
        <v>0.75876900000000003</v>
      </c>
      <c r="J336" s="1">
        <v>0</v>
      </c>
    </row>
    <row r="337" spans="2:10" x14ac:dyDescent="0.25">
      <c r="B337" s="1">
        <v>14472</v>
      </c>
      <c r="C337" s="1">
        <v>0.52480899999999997</v>
      </c>
      <c r="D337" s="1">
        <v>2.7898510000000001</v>
      </c>
      <c r="E337" s="1">
        <v>0.79553200000000002</v>
      </c>
      <c r="F337" s="1">
        <v>1.994319</v>
      </c>
      <c r="G337" s="1">
        <v>5.3078519999999996</v>
      </c>
      <c r="H337" s="1">
        <v>1.5135460000000001</v>
      </c>
      <c r="I337" s="1">
        <v>0.75886100000000001</v>
      </c>
      <c r="J337" s="1">
        <v>0</v>
      </c>
    </row>
    <row r="338" spans="2:10" x14ac:dyDescent="0.25">
      <c r="B338" s="1">
        <v>14515.2</v>
      </c>
      <c r="C338" s="1">
        <v>0.52483500000000005</v>
      </c>
      <c r="D338" s="1">
        <v>2.7938000000000001</v>
      </c>
      <c r="E338" s="1">
        <v>0.79758200000000001</v>
      </c>
      <c r="F338" s="1">
        <v>1.996218</v>
      </c>
      <c r="G338" s="1">
        <v>5.3160350000000003</v>
      </c>
      <c r="H338" s="1">
        <v>1.5176369999999999</v>
      </c>
      <c r="I338" s="1">
        <v>0.75968000000000002</v>
      </c>
      <c r="J338" s="1">
        <v>0</v>
      </c>
    </row>
    <row r="339" spans="2:10" x14ac:dyDescent="0.25">
      <c r="B339" s="1">
        <v>14558.4</v>
      </c>
      <c r="C339" s="1">
        <v>0.52489799999999998</v>
      </c>
      <c r="D339" s="1">
        <v>2.7992729999999999</v>
      </c>
      <c r="E339" s="1">
        <v>0.80218599999999995</v>
      </c>
      <c r="F339" s="1">
        <v>1.9970870000000001</v>
      </c>
      <c r="G339" s="1">
        <v>5.3284909999999996</v>
      </c>
      <c r="H339" s="1">
        <v>1.5269820000000001</v>
      </c>
      <c r="I339" s="1">
        <v>0.76030200000000003</v>
      </c>
      <c r="J339" s="1">
        <v>0</v>
      </c>
    </row>
    <row r="340" spans="2:10" x14ac:dyDescent="0.25">
      <c r="B340" s="1">
        <v>14601.6</v>
      </c>
      <c r="C340" s="1">
        <v>0.52467900000000001</v>
      </c>
      <c r="D340" s="1">
        <v>2.7991109999999999</v>
      </c>
      <c r="E340" s="1">
        <v>0.80214099999999999</v>
      </c>
      <c r="F340" s="1">
        <v>1.9969699999999999</v>
      </c>
      <c r="G340" s="1">
        <v>5.3324910000000001</v>
      </c>
      <c r="H340" s="1">
        <v>1.5281309999999999</v>
      </c>
      <c r="I340" s="1">
        <v>0.76087199999999999</v>
      </c>
      <c r="J340" s="1">
        <v>0</v>
      </c>
    </row>
    <row r="341" spans="2:10" x14ac:dyDescent="0.25">
      <c r="B341" s="1">
        <v>14644.8</v>
      </c>
      <c r="C341" s="1">
        <v>0.52452500000000002</v>
      </c>
      <c r="D341" s="1">
        <v>2.79813</v>
      </c>
      <c r="E341" s="1">
        <v>0.80135999999999996</v>
      </c>
      <c r="F341" s="1">
        <v>1.996769</v>
      </c>
      <c r="G341" s="1">
        <v>5.329815</v>
      </c>
      <c r="H341" s="1">
        <v>1.5264139999999999</v>
      </c>
      <c r="I341" s="1">
        <v>0.76068000000000002</v>
      </c>
      <c r="J341" s="1">
        <v>0</v>
      </c>
    </row>
    <row r="342" spans="2:10" x14ac:dyDescent="0.25">
      <c r="B342" s="1">
        <v>14688</v>
      </c>
      <c r="C342" s="1">
        <v>0.52472200000000002</v>
      </c>
      <c r="D342" s="1">
        <v>2.8002060000000002</v>
      </c>
      <c r="E342" s="1">
        <v>0.80340500000000004</v>
      </c>
      <c r="F342" s="1">
        <v>1.996801</v>
      </c>
      <c r="G342" s="1">
        <v>5.3305290000000003</v>
      </c>
      <c r="H342" s="1">
        <v>1.529377</v>
      </c>
      <c r="I342" s="1">
        <v>0.76022999999999996</v>
      </c>
      <c r="J342" s="1">
        <v>0</v>
      </c>
    </row>
    <row r="343" spans="2:10" x14ac:dyDescent="0.25">
      <c r="B343" s="1">
        <v>14731.2</v>
      </c>
      <c r="C343" s="1">
        <v>0.52498400000000001</v>
      </c>
      <c r="D343" s="1">
        <v>2.7978679999999998</v>
      </c>
      <c r="E343" s="1">
        <v>0.80178000000000005</v>
      </c>
      <c r="F343" s="1">
        <v>1.9960880000000001</v>
      </c>
      <c r="G343" s="1">
        <v>5.3226719999999998</v>
      </c>
      <c r="H343" s="1">
        <v>1.5253080000000001</v>
      </c>
      <c r="I343" s="1">
        <v>0.75947299999999995</v>
      </c>
      <c r="J343" s="1">
        <v>0</v>
      </c>
    </row>
    <row r="344" spans="2:10" x14ac:dyDescent="0.25">
      <c r="B344" s="1">
        <v>14774.4</v>
      </c>
      <c r="C344" s="1">
        <v>0.52485499999999996</v>
      </c>
      <c r="D344" s="1">
        <v>2.796351</v>
      </c>
      <c r="E344" s="1">
        <v>0.80066400000000004</v>
      </c>
      <c r="F344" s="1">
        <v>1.995687</v>
      </c>
      <c r="G344" s="1">
        <v>5.3248810000000004</v>
      </c>
      <c r="H344" s="1">
        <v>1.5246440000000001</v>
      </c>
      <c r="I344" s="1">
        <v>0.76004700000000003</v>
      </c>
      <c r="J344" s="1">
        <v>0</v>
      </c>
    </row>
    <row r="345" spans="2:10" x14ac:dyDescent="0.25">
      <c r="B345" s="1">
        <v>14817.6</v>
      </c>
      <c r="C345" s="1">
        <v>0.52478100000000005</v>
      </c>
      <c r="D345" s="1">
        <v>2.7934909999999999</v>
      </c>
      <c r="E345" s="1">
        <v>0.79844000000000004</v>
      </c>
      <c r="F345" s="1">
        <v>1.9950509999999999</v>
      </c>
      <c r="G345" s="1">
        <v>5.3192909999999998</v>
      </c>
      <c r="H345" s="1">
        <v>1.520367</v>
      </c>
      <c r="I345" s="1">
        <v>0.75978500000000004</v>
      </c>
      <c r="J345" s="1">
        <v>0</v>
      </c>
    </row>
    <row r="346" spans="2:10" x14ac:dyDescent="0.25">
      <c r="B346" s="1">
        <v>14860.8</v>
      </c>
      <c r="C346" s="1">
        <v>0.52464599999999995</v>
      </c>
      <c r="D346" s="1">
        <v>2.7935099999999999</v>
      </c>
      <c r="E346" s="1">
        <v>0.79795000000000005</v>
      </c>
      <c r="F346" s="1">
        <v>1.9955609999999999</v>
      </c>
      <c r="G346" s="1">
        <v>5.3180329999999998</v>
      </c>
      <c r="H346" s="1">
        <v>1.5190650000000001</v>
      </c>
      <c r="I346" s="1">
        <v>0.75979399999999997</v>
      </c>
      <c r="J346" s="1">
        <v>0</v>
      </c>
    </row>
    <row r="347" spans="2:10" x14ac:dyDescent="0.25">
      <c r="B347" s="1">
        <v>14904</v>
      </c>
      <c r="C347" s="1">
        <v>0.52485199999999999</v>
      </c>
      <c r="D347" s="1">
        <v>2.7920799999999999</v>
      </c>
      <c r="E347" s="1">
        <v>0.796207</v>
      </c>
      <c r="F347" s="1">
        <v>1.9958739999999999</v>
      </c>
      <c r="G347" s="1">
        <v>5.3144819999999999</v>
      </c>
      <c r="H347" s="1">
        <v>1.5155099999999999</v>
      </c>
      <c r="I347" s="1">
        <v>0.75979399999999997</v>
      </c>
      <c r="J347" s="1">
        <v>0</v>
      </c>
    </row>
    <row r="348" spans="2:10" x14ac:dyDescent="0.25">
      <c r="B348" s="1">
        <v>14947.2</v>
      </c>
      <c r="C348" s="1">
        <v>0.52510100000000004</v>
      </c>
      <c r="D348" s="1">
        <v>2.790845</v>
      </c>
      <c r="E348" s="1">
        <v>0.79480300000000004</v>
      </c>
      <c r="F348" s="1">
        <v>1.9960420000000001</v>
      </c>
      <c r="G348" s="1">
        <v>5.3079049999999999</v>
      </c>
      <c r="H348" s="1">
        <v>1.5116350000000001</v>
      </c>
      <c r="I348" s="1">
        <v>0.75925399999999998</v>
      </c>
      <c r="J348" s="1">
        <v>0</v>
      </c>
    </row>
    <row r="349" spans="2:10" x14ac:dyDescent="0.25">
      <c r="B349" s="1">
        <v>14990.4</v>
      </c>
      <c r="C349" s="1">
        <v>0.52510199999999996</v>
      </c>
      <c r="D349" s="1">
        <v>2.7904100000000001</v>
      </c>
      <c r="E349" s="1">
        <v>0.79421399999999998</v>
      </c>
      <c r="F349" s="1">
        <v>1.9961960000000001</v>
      </c>
      <c r="G349" s="1">
        <v>5.3106460000000002</v>
      </c>
      <c r="H349" s="1">
        <v>1.51153</v>
      </c>
      <c r="I349" s="1">
        <v>0.75982300000000003</v>
      </c>
      <c r="J349" s="1">
        <v>0</v>
      </c>
    </row>
    <row r="350" spans="2:10" x14ac:dyDescent="0.25">
      <c r="B350" s="1">
        <v>15033.6</v>
      </c>
      <c r="C350" s="1">
        <v>0.52525999999999995</v>
      </c>
      <c r="D350" s="1">
        <v>2.79006</v>
      </c>
      <c r="E350" s="1">
        <v>0.79310899999999995</v>
      </c>
      <c r="F350" s="1">
        <v>1.9969520000000001</v>
      </c>
      <c r="G350" s="1">
        <v>5.3068479999999996</v>
      </c>
      <c r="H350" s="1">
        <v>1.5085360000000001</v>
      </c>
      <c r="I350" s="1">
        <v>0.75966199999999995</v>
      </c>
      <c r="J350" s="1">
        <v>0</v>
      </c>
    </row>
    <row r="351" spans="2:10" x14ac:dyDescent="0.25">
      <c r="B351" s="1">
        <v>15076.8</v>
      </c>
      <c r="C351" s="1">
        <v>0.52539100000000005</v>
      </c>
      <c r="D351" s="1">
        <v>2.787509</v>
      </c>
      <c r="E351" s="1">
        <v>0.79131700000000005</v>
      </c>
      <c r="F351" s="1">
        <v>1.996191</v>
      </c>
      <c r="G351" s="1">
        <v>5.3022179999999999</v>
      </c>
      <c r="H351" s="1">
        <v>1.505193</v>
      </c>
      <c r="I351" s="1">
        <v>0.759405</v>
      </c>
      <c r="J351" s="1">
        <v>0</v>
      </c>
    </row>
    <row r="352" spans="2:10" x14ac:dyDescent="0.25">
      <c r="B352" s="1">
        <v>15120</v>
      </c>
      <c r="C352" s="1">
        <v>0.52535699999999996</v>
      </c>
      <c r="D352" s="1">
        <v>2.7878539999999998</v>
      </c>
      <c r="E352" s="1">
        <v>0.79094799999999998</v>
      </c>
      <c r="F352" s="1">
        <v>1.9969060000000001</v>
      </c>
      <c r="G352" s="1">
        <v>5.3027730000000002</v>
      </c>
      <c r="H352" s="1">
        <v>1.504461</v>
      </c>
      <c r="I352" s="1">
        <v>0.75966199999999995</v>
      </c>
      <c r="J352" s="1">
        <v>0</v>
      </c>
    </row>
    <row r="353" spans="2:10" x14ac:dyDescent="0.25">
      <c r="B353" s="1">
        <v>15163.2</v>
      </c>
      <c r="C353" s="1">
        <v>0.52527199999999996</v>
      </c>
      <c r="D353" s="1">
        <v>2.7852610000000002</v>
      </c>
      <c r="E353" s="1">
        <v>0.78912199999999999</v>
      </c>
      <c r="F353" s="1">
        <v>1.9961390000000001</v>
      </c>
      <c r="G353" s="1">
        <v>5.3003559999999998</v>
      </c>
      <c r="H353" s="1">
        <v>1.501701</v>
      </c>
      <c r="I353" s="1">
        <v>0.75973100000000005</v>
      </c>
      <c r="J353" s="1">
        <v>0</v>
      </c>
    </row>
    <row r="354" spans="2:10" x14ac:dyDescent="0.25">
      <c r="B354" s="1">
        <v>15206.4</v>
      </c>
      <c r="C354" s="1">
        <v>0.52548799999999996</v>
      </c>
      <c r="D354" s="1">
        <v>2.783658</v>
      </c>
      <c r="E354" s="1">
        <v>0.78746000000000005</v>
      </c>
      <c r="F354" s="1">
        <v>1.9961979999999999</v>
      </c>
      <c r="G354" s="1">
        <v>5.2945070000000003</v>
      </c>
      <c r="H354" s="1">
        <v>1.497746</v>
      </c>
      <c r="I354" s="1">
        <v>0.75935200000000003</v>
      </c>
      <c r="J354" s="1">
        <v>0</v>
      </c>
    </row>
    <row r="355" spans="2:10" x14ac:dyDescent="0.25">
      <c r="B355" s="1">
        <v>15249.6</v>
      </c>
      <c r="C355" s="1">
        <v>0.52535500000000002</v>
      </c>
      <c r="D355" s="1">
        <v>2.7830249999999999</v>
      </c>
      <c r="E355" s="1">
        <v>0.78712599999999999</v>
      </c>
      <c r="F355" s="1">
        <v>1.9958979999999999</v>
      </c>
      <c r="G355" s="1">
        <v>5.2930619999999999</v>
      </c>
      <c r="H355" s="1">
        <v>1.497044</v>
      </c>
      <c r="I355" s="1">
        <v>0.75920399999999999</v>
      </c>
      <c r="J355" s="1">
        <v>0</v>
      </c>
    </row>
    <row r="356" spans="2:10" x14ac:dyDescent="0.25">
      <c r="B356" s="1">
        <v>15292.8</v>
      </c>
      <c r="C356" s="1">
        <v>0.52523799999999998</v>
      </c>
      <c r="D356" s="1">
        <v>2.7806310000000001</v>
      </c>
      <c r="E356" s="1">
        <v>0.78534300000000001</v>
      </c>
      <c r="F356" s="1">
        <v>1.995288</v>
      </c>
      <c r="G356" s="1">
        <v>5.2898160000000001</v>
      </c>
      <c r="H356" s="1">
        <v>1.494021</v>
      </c>
      <c r="I356" s="1">
        <v>0.75915900000000003</v>
      </c>
      <c r="J356" s="1">
        <v>0</v>
      </c>
    </row>
    <row r="357" spans="2:10" x14ac:dyDescent="0.25">
      <c r="B357" s="1">
        <v>15336</v>
      </c>
      <c r="C357" s="1">
        <v>0.52535900000000002</v>
      </c>
      <c r="D357" s="1">
        <v>2.777949</v>
      </c>
      <c r="E357" s="1">
        <v>0.78356499999999996</v>
      </c>
      <c r="F357" s="1">
        <v>1.9943850000000001</v>
      </c>
      <c r="G357" s="1">
        <v>5.2830300000000001</v>
      </c>
      <c r="H357" s="1">
        <v>1.490162</v>
      </c>
      <c r="I357" s="1">
        <v>0.75857300000000005</v>
      </c>
      <c r="J357" s="1">
        <v>0</v>
      </c>
    </row>
    <row r="358" spans="2:10" x14ac:dyDescent="0.25">
      <c r="B358" s="1">
        <v>15379.2</v>
      </c>
      <c r="C358" s="1">
        <v>0.525281</v>
      </c>
      <c r="D358" s="1">
        <v>2.7768609999999998</v>
      </c>
      <c r="E358" s="1">
        <v>0.78213699999999997</v>
      </c>
      <c r="F358" s="1">
        <v>1.9947239999999999</v>
      </c>
      <c r="G358" s="1">
        <v>5.2828910000000002</v>
      </c>
      <c r="H358" s="1">
        <v>1.4879910000000001</v>
      </c>
      <c r="I358" s="1">
        <v>0.75897999999999999</v>
      </c>
      <c r="J358" s="1">
        <v>0</v>
      </c>
    </row>
    <row r="359" spans="2:10" x14ac:dyDescent="0.25">
      <c r="B359" s="1">
        <v>15422.4</v>
      </c>
      <c r="C359" s="1">
        <v>0.52531700000000003</v>
      </c>
      <c r="D359" s="1">
        <v>2.774508</v>
      </c>
      <c r="E359" s="1">
        <v>0.78038200000000002</v>
      </c>
      <c r="F359" s="1">
        <v>1.9941260000000001</v>
      </c>
      <c r="G359" s="1">
        <v>5.2770039999999998</v>
      </c>
      <c r="H359" s="1">
        <v>1.4842550000000001</v>
      </c>
      <c r="I359" s="1">
        <v>0.75854999999999995</v>
      </c>
      <c r="J359" s="1">
        <v>0</v>
      </c>
    </row>
    <row r="360" spans="2:10" x14ac:dyDescent="0.25">
      <c r="B360" s="1">
        <v>15465.6</v>
      </c>
      <c r="C360" s="1">
        <v>0.52527699999999999</v>
      </c>
      <c r="D360" s="1">
        <v>2.7746659999999999</v>
      </c>
      <c r="E360" s="1">
        <v>0.78009700000000004</v>
      </c>
      <c r="F360" s="1">
        <v>1.9945679999999999</v>
      </c>
      <c r="G360" s="1">
        <v>5.2785929999999999</v>
      </c>
      <c r="H360" s="1">
        <v>1.4840770000000001</v>
      </c>
      <c r="I360" s="1">
        <v>0.75890299999999999</v>
      </c>
      <c r="J360" s="1">
        <v>0</v>
      </c>
    </row>
    <row r="361" spans="2:10" x14ac:dyDescent="0.25">
      <c r="B361" s="1">
        <v>15508.8</v>
      </c>
      <c r="C361" s="1">
        <v>0.52518500000000001</v>
      </c>
      <c r="D361" s="1">
        <v>2.7758219999999998</v>
      </c>
      <c r="E361" s="1">
        <v>0.78055799999999997</v>
      </c>
      <c r="F361" s="1">
        <v>1.9952639999999999</v>
      </c>
      <c r="G361" s="1">
        <v>5.2811380000000003</v>
      </c>
      <c r="H361" s="1">
        <v>1.4850490000000001</v>
      </c>
      <c r="I361" s="1">
        <v>0.75921799999999995</v>
      </c>
      <c r="J361" s="1">
        <v>0</v>
      </c>
    </row>
    <row r="362" spans="2:10" x14ac:dyDescent="0.25">
      <c r="B362" s="1">
        <v>15552</v>
      </c>
      <c r="C362" s="1">
        <v>0.52505999999999997</v>
      </c>
      <c r="D362" s="1">
        <v>2.7763640000000001</v>
      </c>
      <c r="E362" s="1">
        <v>0.78132900000000005</v>
      </c>
      <c r="F362" s="1">
        <v>1.995036</v>
      </c>
      <c r="G362" s="1">
        <v>5.2819700000000003</v>
      </c>
      <c r="H362" s="1">
        <v>1.4864599999999999</v>
      </c>
      <c r="I362" s="1">
        <v>0.75910200000000005</v>
      </c>
      <c r="J362" s="1">
        <v>0</v>
      </c>
    </row>
    <row r="363" spans="2:10" x14ac:dyDescent="0.25">
      <c r="B363" s="1">
        <v>15595.2</v>
      </c>
      <c r="C363" s="1">
        <v>0.52480199999999999</v>
      </c>
      <c r="D363" s="1">
        <v>2.7757529999999999</v>
      </c>
      <c r="E363" s="1">
        <v>0.78080499999999997</v>
      </c>
      <c r="F363" s="1">
        <v>1.9949479999999999</v>
      </c>
      <c r="G363" s="1">
        <v>5.2855939999999997</v>
      </c>
      <c r="H363" s="1">
        <v>1.4868110000000001</v>
      </c>
      <c r="I363" s="1">
        <v>0.75975700000000002</v>
      </c>
      <c r="J363" s="1">
        <v>0</v>
      </c>
    </row>
    <row r="364" spans="2:10" x14ac:dyDescent="0.25">
      <c r="B364" s="1">
        <v>15638.4</v>
      </c>
      <c r="C364" s="1">
        <v>0.52493699999999999</v>
      </c>
      <c r="D364" s="1">
        <v>2.7752750000000002</v>
      </c>
      <c r="E364" s="1">
        <v>0.780057</v>
      </c>
      <c r="F364" s="1">
        <v>1.9952179999999999</v>
      </c>
      <c r="G364" s="1">
        <v>5.2849839999999997</v>
      </c>
      <c r="H364" s="1">
        <v>1.4854700000000001</v>
      </c>
      <c r="I364" s="1">
        <v>0.759903</v>
      </c>
      <c r="J364" s="1">
        <v>0</v>
      </c>
    </row>
    <row r="365" spans="2:10" x14ac:dyDescent="0.25">
      <c r="B365" s="1">
        <v>15681.6</v>
      </c>
      <c r="C365" s="1">
        <v>0.52517999999999998</v>
      </c>
      <c r="D365" s="1">
        <v>2.773892</v>
      </c>
      <c r="E365" s="1">
        <v>0.77888199999999996</v>
      </c>
      <c r="F365" s="1">
        <v>1.99501</v>
      </c>
      <c r="G365" s="1">
        <v>5.2791889999999997</v>
      </c>
      <c r="H365" s="1">
        <v>1.482345</v>
      </c>
      <c r="I365" s="1">
        <v>0.75936899999999996</v>
      </c>
      <c r="J365" s="1">
        <v>0</v>
      </c>
    </row>
    <row r="366" spans="2:10" x14ac:dyDescent="0.25">
      <c r="B366" s="1">
        <v>15724.8</v>
      </c>
      <c r="C366" s="1">
        <v>0.52524499999999996</v>
      </c>
      <c r="D366" s="1">
        <v>2.7718400000000001</v>
      </c>
      <c r="E366" s="1">
        <v>0.77765899999999999</v>
      </c>
      <c r="F366" s="1">
        <v>1.994181</v>
      </c>
      <c r="G366" s="1">
        <v>5.2754880000000002</v>
      </c>
      <c r="H366" s="1">
        <v>1.4800759999999999</v>
      </c>
      <c r="I366" s="1">
        <v>0.75908299999999995</v>
      </c>
      <c r="J366" s="1">
        <v>0</v>
      </c>
    </row>
    <row r="367" spans="2:10" x14ac:dyDescent="0.25">
      <c r="B367" s="1">
        <v>15768</v>
      </c>
      <c r="C367" s="1">
        <v>0.525034</v>
      </c>
      <c r="D367" s="1">
        <v>2.7730540000000001</v>
      </c>
      <c r="E367" s="1">
        <v>0.77859900000000004</v>
      </c>
      <c r="F367" s="1">
        <v>1.994456</v>
      </c>
      <c r="G367" s="1">
        <v>5.2760040000000004</v>
      </c>
      <c r="H367" s="1">
        <v>1.4813590000000001</v>
      </c>
      <c r="I367" s="1">
        <v>0.75892899999999996</v>
      </c>
      <c r="J367" s="1">
        <v>0</v>
      </c>
    </row>
    <row r="368" spans="2:10" x14ac:dyDescent="0.25">
      <c r="B368" s="1">
        <v>15811.2</v>
      </c>
      <c r="C368" s="1">
        <v>0.52480700000000002</v>
      </c>
      <c r="D368" s="1">
        <v>2.774664</v>
      </c>
      <c r="E368" s="1">
        <v>0.77922400000000003</v>
      </c>
      <c r="F368" s="1">
        <v>1.9954400000000001</v>
      </c>
      <c r="G368" s="1">
        <v>5.2830940000000002</v>
      </c>
      <c r="H368" s="1">
        <v>1.483681</v>
      </c>
      <c r="I368" s="1">
        <v>0.75988299999999998</v>
      </c>
      <c r="J368" s="1">
        <v>0</v>
      </c>
    </row>
    <row r="369" spans="2:10" x14ac:dyDescent="0.25">
      <c r="B369" s="1">
        <v>15854.4</v>
      </c>
      <c r="C369" s="1">
        <v>0.52497499999999997</v>
      </c>
      <c r="D369" s="1">
        <v>2.7743540000000002</v>
      </c>
      <c r="E369" s="1">
        <v>0.77852399999999999</v>
      </c>
      <c r="F369" s="1">
        <v>1.99583</v>
      </c>
      <c r="G369" s="1">
        <v>5.2811640000000004</v>
      </c>
      <c r="H369" s="1">
        <v>1.4819709999999999</v>
      </c>
      <c r="I369" s="1">
        <v>0.75983900000000004</v>
      </c>
      <c r="J369" s="1">
        <v>0</v>
      </c>
    </row>
    <row r="370" spans="2:10" x14ac:dyDescent="0.25">
      <c r="B370" s="1">
        <v>15897.6</v>
      </c>
      <c r="C370" s="1">
        <v>0.52501699999999996</v>
      </c>
      <c r="D370" s="1">
        <v>2.7723339999999999</v>
      </c>
      <c r="E370" s="1">
        <v>0.77702700000000002</v>
      </c>
      <c r="F370" s="1">
        <v>1.9953069999999999</v>
      </c>
      <c r="G370" s="1">
        <v>5.2730100000000002</v>
      </c>
      <c r="H370" s="1">
        <v>1.4779139999999999</v>
      </c>
      <c r="I370" s="1">
        <v>0.759019</v>
      </c>
      <c r="J370" s="1">
        <v>0</v>
      </c>
    </row>
    <row r="371" spans="2:10" x14ac:dyDescent="0.25">
      <c r="B371" s="1">
        <v>15940.8</v>
      </c>
      <c r="C371" s="1">
        <v>0.524617</v>
      </c>
      <c r="D371" s="1">
        <v>2.7741859999999998</v>
      </c>
      <c r="E371" s="1">
        <v>0.77947299999999997</v>
      </c>
      <c r="F371" s="1">
        <v>1.994713</v>
      </c>
      <c r="G371" s="1">
        <v>5.2827869999999999</v>
      </c>
      <c r="H371" s="1">
        <v>1.4843230000000001</v>
      </c>
      <c r="I371" s="1">
        <v>0.75969299999999995</v>
      </c>
      <c r="J371" s="1">
        <v>0</v>
      </c>
    </row>
    <row r="372" spans="2:10" x14ac:dyDescent="0.25">
      <c r="B372" s="1">
        <v>15984</v>
      </c>
      <c r="C372" s="1">
        <v>0.52472300000000005</v>
      </c>
      <c r="D372" s="1">
        <v>2.773056</v>
      </c>
      <c r="E372" s="1">
        <v>0.77871400000000002</v>
      </c>
      <c r="F372" s="1">
        <v>1.994343</v>
      </c>
      <c r="G372" s="1">
        <v>5.2787369999999996</v>
      </c>
      <c r="H372" s="1">
        <v>1.4823440000000001</v>
      </c>
      <c r="I372" s="1">
        <v>0.75927900000000004</v>
      </c>
      <c r="J372" s="1">
        <v>0</v>
      </c>
    </row>
    <row r="373" spans="2:10" x14ac:dyDescent="0.25">
      <c r="B373" s="1">
        <v>16027.2</v>
      </c>
      <c r="C373" s="1">
        <v>0.524594</v>
      </c>
      <c r="D373" s="1">
        <v>2.7734040000000002</v>
      </c>
      <c r="E373" s="1">
        <v>0.77884299999999995</v>
      </c>
      <c r="F373" s="1">
        <v>1.9945619999999999</v>
      </c>
      <c r="G373" s="1">
        <v>5.2818329999999998</v>
      </c>
      <c r="H373" s="1">
        <v>1.4832730000000001</v>
      </c>
      <c r="I373" s="1">
        <v>0.75971200000000005</v>
      </c>
      <c r="J373" s="1">
        <v>0</v>
      </c>
    </row>
    <row r="374" spans="2:10" x14ac:dyDescent="0.25">
      <c r="B374" s="1">
        <v>16070.4</v>
      </c>
      <c r="C374" s="1">
        <v>0.52462399999999998</v>
      </c>
      <c r="D374" s="1">
        <v>2.773072</v>
      </c>
      <c r="E374" s="1">
        <v>0.77866299999999999</v>
      </c>
      <c r="F374" s="1">
        <v>1.9944090000000001</v>
      </c>
      <c r="G374" s="1">
        <v>5.2787769999999998</v>
      </c>
      <c r="H374" s="1">
        <v>1.482251</v>
      </c>
      <c r="I374" s="1">
        <v>0.75930500000000001</v>
      </c>
      <c r="J374" s="1">
        <v>0</v>
      </c>
    </row>
    <row r="375" spans="2:10" x14ac:dyDescent="0.25">
      <c r="B375" s="1">
        <v>16113.6</v>
      </c>
      <c r="C375" s="1">
        <v>0.524509</v>
      </c>
      <c r="D375" s="1">
        <v>2.7698689999999999</v>
      </c>
      <c r="E375" s="1">
        <v>0.77666000000000002</v>
      </c>
      <c r="F375" s="1">
        <v>1.993209</v>
      </c>
      <c r="G375" s="1">
        <v>5.2782070000000001</v>
      </c>
      <c r="H375" s="1">
        <v>1.4799880000000001</v>
      </c>
      <c r="I375" s="1">
        <v>0.75964399999999999</v>
      </c>
      <c r="J375" s="1">
        <v>0</v>
      </c>
    </row>
    <row r="376" spans="2:10" x14ac:dyDescent="0.25">
      <c r="B376" s="1">
        <v>16156.8</v>
      </c>
      <c r="C376" s="1">
        <v>0.52438799999999997</v>
      </c>
      <c r="D376" s="1">
        <v>2.771706</v>
      </c>
      <c r="E376" s="1">
        <v>0.77799600000000002</v>
      </c>
      <c r="F376" s="1">
        <v>1.993709</v>
      </c>
      <c r="G376" s="1">
        <v>5.2816929999999997</v>
      </c>
      <c r="H376" s="1">
        <v>1.482531</v>
      </c>
      <c r="I376" s="1">
        <v>0.75983199999999995</v>
      </c>
      <c r="J376" s="1">
        <v>0</v>
      </c>
    </row>
    <row r="377" spans="2:10" x14ac:dyDescent="0.25">
      <c r="B377" s="1">
        <v>16200</v>
      </c>
      <c r="C377" s="1">
        <v>0.524281</v>
      </c>
      <c r="D377" s="1">
        <v>2.7763499999999999</v>
      </c>
      <c r="E377" s="1">
        <v>0.78225199999999995</v>
      </c>
      <c r="F377" s="1">
        <v>1.9940979999999999</v>
      </c>
      <c r="G377" s="1">
        <v>5.292548</v>
      </c>
      <c r="H377" s="1">
        <v>1.4912049999999999</v>
      </c>
      <c r="I377" s="1">
        <v>0.76026899999999997</v>
      </c>
      <c r="J377" s="1">
        <v>0</v>
      </c>
    </row>
    <row r="378" spans="2:10" x14ac:dyDescent="0.25">
      <c r="B378" s="1">
        <v>16243.2</v>
      </c>
      <c r="C378" s="1">
        <v>0.52438499999999999</v>
      </c>
      <c r="D378" s="1">
        <v>2.7775120000000002</v>
      </c>
      <c r="E378" s="1">
        <v>0.78345600000000004</v>
      </c>
      <c r="F378" s="1">
        <v>1.9940560000000001</v>
      </c>
      <c r="G378" s="1">
        <v>5.2916080000000001</v>
      </c>
      <c r="H378" s="1">
        <v>1.4926109999999999</v>
      </c>
      <c r="I378" s="1">
        <v>0.75980000000000003</v>
      </c>
      <c r="J378" s="1">
        <v>0</v>
      </c>
    </row>
    <row r="379" spans="2:10" x14ac:dyDescent="0.25">
      <c r="B379" s="1">
        <v>16286.4</v>
      </c>
      <c r="C379" s="1">
        <v>0.52446099999999996</v>
      </c>
      <c r="D379" s="1">
        <v>2.7748430000000002</v>
      </c>
      <c r="E379" s="1">
        <v>0.78174200000000005</v>
      </c>
      <c r="F379" s="1">
        <v>1.993101</v>
      </c>
      <c r="G379" s="1">
        <v>5.2866020000000002</v>
      </c>
      <c r="H379" s="1">
        <v>1.489368</v>
      </c>
      <c r="I379" s="1">
        <v>0.75944699999999998</v>
      </c>
      <c r="J379" s="1">
        <v>0</v>
      </c>
    </row>
    <row r="380" spans="2:10" x14ac:dyDescent="0.25">
      <c r="B380" s="1">
        <v>16329.6</v>
      </c>
      <c r="C380" s="1">
        <v>0.524536</v>
      </c>
      <c r="D380" s="1">
        <v>2.7749169999999999</v>
      </c>
      <c r="E380" s="1">
        <v>0.78100899999999995</v>
      </c>
      <c r="F380" s="1">
        <v>1.993908</v>
      </c>
      <c r="G380" s="1">
        <v>5.2866039999999996</v>
      </c>
      <c r="H380" s="1">
        <v>1.4879309999999999</v>
      </c>
      <c r="I380" s="1">
        <v>0.75973500000000005</v>
      </c>
      <c r="J380" s="1">
        <v>0</v>
      </c>
    </row>
    <row r="381" spans="2:10" x14ac:dyDescent="0.25">
      <c r="B381" s="1">
        <v>16372.8</v>
      </c>
      <c r="C381" s="1">
        <v>0.52475099999999997</v>
      </c>
      <c r="D381" s="1">
        <v>2.7741229999999999</v>
      </c>
      <c r="E381" s="1">
        <v>0.78049999999999997</v>
      </c>
      <c r="F381" s="1">
        <v>1.9936229999999999</v>
      </c>
      <c r="G381" s="1">
        <v>5.2839119999999999</v>
      </c>
      <c r="H381" s="1">
        <v>1.4866299999999999</v>
      </c>
      <c r="I381" s="1">
        <v>0.75945600000000002</v>
      </c>
      <c r="J381" s="1">
        <v>0</v>
      </c>
    </row>
    <row r="382" spans="2:10" x14ac:dyDescent="0.25">
      <c r="B382" s="1">
        <v>16416</v>
      </c>
      <c r="C382" s="1">
        <v>0.52462900000000001</v>
      </c>
      <c r="D382" s="1">
        <v>2.774991</v>
      </c>
      <c r="E382" s="1">
        <v>0.78172799999999998</v>
      </c>
      <c r="F382" s="1">
        <v>1.9932639999999999</v>
      </c>
      <c r="G382" s="1">
        <v>5.2876200000000004</v>
      </c>
      <c r="H382" s="1">
        <v>1.489547</v>
      </c>
      <c r="I382" s="1">
        <v>0.75961500000000004</v>
      </c>
      <c r="J382" s="1">
        <v>0</v>
      </c>
    </row>
    <row r="383" spans="2:10" x14ac:dyDescent="0.25">
      <c r="B383" s="1">
        <v>16459.2</v>
      </c>
      <c r="C383" s="1">
        <v>0.524725</v>
      </c>
      <c r="D383" s="1">
        <v>2.7734200000000002</v>
      </c>
      <c r="E383" s="1">
        <v>0.78015100000000004</v>
      </c>
      <c r="F383" s="1">
        <v>1.993269</v>
      </c>
      <c r="G383" s="1">
        <v>5.2779939999999996</v>
      </c>
      <c r="H383" s="1">
        <v>1.484677</v>
      </c>
      <c r="I383" s="1">
        <v>0.75866299999999998</v>
      </c>
      <c r="J383" s="1">
        <v>0</v>
      </c>
    </row>
    <row r="384" spans="2:10" x14ac:dyDescent="0.25">
      <c r="B384" s="1">
        <v>16502.400000000001</v>
      </c>
      <c r="C384" s="1">
        <v>0.52455499999999999</v>
      </c>
      <c r="D384" s="1">
        <v>2.7722449999999998</v>
      </c>
      <c r="E384" s="1">
        <v>0.77956199999999998</v>
      </c>
      <c r="F384" s="1">
        <v>1.992683</v>
      </c>
      <c r="G384" s="1">
        <v>5.2800789999999997</v>
      </c>
      <c r="H384" s="1">
        <v>1.4847710000000001</v>
      </c>
      <c r="I384" s="1">
        <v>0.75906200000000001</v>
      </c>
      <c r="J384" s="1">
        <v>0</v>
      </c>
    </row>
    <row r="385" spans="2:10" x14ac:dyDescent="0.25">
      <c r="B385" s="1">
        <v>16545.599999999999</v>
      </c>
      <c r="C385" s="1">
        <v>0.52477099999999999</v>
      </c>
      <c r="D385" s="1">
        <v>2.7720030000000002</v>
      </c>
      <c r="E385" s="1">
        <v>0.77880000000000005</v>
      </c>
      <c r="F385" s="1">
        <v>1.9932030000000001</v>
      </c>
      <c r="G385" s="1">
        <v>5.2794420000000004</v>
      </c>
      <c r="H385" s="1">
        <v>1.4832700000000001</v>
      </c>
      <c r="I385" s="1">
        <v>0.75923399999999996</v>
      </c>
      <c r="J385" s="1">
        <v>0</v>
      </c>
    </row>
    <row r="386" spans="2:10" x14ac:dyDescent="0.25">
      <c r="B386" s="1">
        <v>16588.8</v>
      </c>
      <c r="C386" s="1">
        <v>0.524918</v>
      </c>
      <c r="D386" s="1">
        <v>2.770664</v>
      </c>
      <c r="E386" s="1">
        <v>0.77748300000000004</v>
      </c>
      <c r="F386" s="1">
        <v>1.9931810000000001</v>
      </c>
      <c r="G386" s="1">
        <v>5.2733930000000004</v>
      </c>
      <c r="H386" s="1">
        <v>1.4797800000000001</v>
      </c>
      <c r="I386" s="1">
        <v>0.75872300000000004</v>
      </c>
      <c r="J386" s="1">
        <v>0</v>
      </c>
    </row>
    <row r="387" spans="2:10" x14ac:dyDescent="0.25">
      <c r="B387" s="1">
        <v>16632</v>
      </c>
      <c r="C387" s="1">
        <v>0.52503500000000003</v>
      </c>
      <c r="D387" s="1">
        <v>2.7686660000000001</v>
      </c>
      <c r="E387" s="1">
        <v>0.77594700000000005</v>
      </c>
      <c r="F387" s="1">
        <v>1.9927189999999999</v>
      </c>
      <c r="G387" s="1">
        <v>5.2671720000000004</v>
      </c>
      <c r="H387" s="1">
        <v>1.476178</v>
      </c>
      <c r="I387" s="1">
        <v>0.75819899999999996</v>
      </c>
      <c r="J387" s="1">
        <v>0</v>
      </c>
    </row>
    <row r="388" spans="2:10" x14ac:dyDescent="0.25">
      <c r="B388" s="1">
        <v>16675.2</v>
      </c>
      <c r="C388" s="1">
        <v>0.52502899999999997</v>
      </c>
      <c r="D388" s="1">
        <v>2.767506</v>
      </c>
      <c r="E388" s="1">
        <v>0.77456499999999995</v>
      </c>
      <c r="F388" s="1">
        <v>1.992942</v>
      </c>
      <c r="G388" s="1">
        <v>5.2680910000000001</v>
      </c>
      <c r="H388" s="1">
        <v>1.474424</v>
      </c>
      <c r="I388" s="1">
        <v>0.75873299999999999</v>
      </c>
      <c r="J388" s="1">
        <v>0</v>
      </c>
    </row>
    <row r="389" spans="2:10" x14ac:dyDescent="0.25">
      <c r="B389" s="1">
        <v>16718.400000000001</v>
      </c>
      <c r="C389" s="1">
        <v>0.52507499999999996</v>
      </c>
      <c r="D389" s="1">
        <v>2.7657210000000001</v>
      </c>
      <c r="E389" s="1">
        <v>0.77316200000000002</v>
      </c>
      <c r="F389" s="1">
        <v>1.9925600000000001</v>
      </c>
      <c r="G389" s="1">
        <v>5.261431</v>
      </c>
      <c r="H389" s="1">
        <v>1.4708410000000001</v>
      </c>
      <c r="I389" s="1">
        <v>0.75811799999999996</v>
      </c>
      <c r="J389" s="1">
        <v>0</v>
      </c>
    </row>
    <row r="390" spans="2:10" x14ac:dyDescent="0.25">
      <c r="B390" s="1">
        <v>16761.599999999999</v>
      </c>
      <c r="C390" s="1">
        <v>0.52508500000000002</v>
      </c>
      <c r="D390" s="1">
        <v>2.763906</v>
      </c>
      <c r="E390" s="1">
        <v>0.77188000000000001</v>
      </c>
      <c r="F390" s="1">
        <v>1.9920249999999999</v>
      </c>
      <c r="G390" s="1">
        <v>5.2586979999999999</v>
      </c>
      <c r="H390" s="1">
        <v>1.4686049999999999</v>
      </c>
      <c r="I390" s="1">
        <v>0.758019</v>
      </c>
      <c r="J390" s="1">
        <v>0</v>
      </c>
    </row>
    <row r="391" spans="2:10" x14ac:dyDescent="0.25">
      <c r="B391" s="1">
        <v>16804.8</v>
      </c>
      <c r="C391" s="1">
        <v>0.52505000000000002</v>
      </c>
      <c r="D391" s="1">
        <v>2.764923</v>
      </c>
      <c r="E391" s="1">
        <v>0.77204799999999996</v>
      </c>
      <c r="F391" s="1">
        <v>1.992875</v>
      </c>
      <c r="G391" s="1">
        <v>5.2624040000000001</v>
      </c>
      <c r="H391" s="1">
        <v>1.469419</v>
      </c>
      <c r="I391" s="1">
        <v>0.75859699999999997</v>
      </c>
      <c r="J391" s="1">
        <v>0</v>
      </c>
    </row>
    <row r="392" spans="2:10" x14ac:dyDescent="0.25">
      <c r="B392" s="1">
        <v>16848</v>
      </c>
      <c r="C392" s="1">
        <v>0.52494200000000002</v>
      </c>
      <c r="D392" s="1">
        <v>2.7622200000000001</v>
      </c>
      <c r="E392" s="1">
        <v>0.77049900000000004</v>
      </c>
      <c r="F392" s="1">
        <v>1.9917210000000001</v>
      </c>
      <c r="G392" s="1">
        <v>5.2578279999999999</v>
      </c>
      <c r="H392" s="1">
        <v>1.466628</v>
      </c>
      <c r="I392" s="1">
        <v>0.75824000000000003</v>
      </c>
      <c r="J392" s="1">
        <v>0</v>
      </c>
    </row>
    <row r="393" spans="2:10" x14ac:dyDescent="0.25">
      <c r="B393" s="1">
        <v>16891.2</v>
      </c>
      <c r="C393" s="1">
        <v>0.52502000000000004</v>
      </c>
      <c r="D393" s="1">
        <v>2.7613120000000002</v>
      </c>
      <c r="E393" s="1">
        <v>0.76958000000000004</v>
      </c>
      <c r="F393" s="1">
        <v>1.9917320000000001</v>
      </c>
      <c r="G393" s="1">
        <v>5.2545289999999998</v>
      </c>
      <c r="H393" s="1">
        <v>1.464442</v>
      </c>
      <c r="I393" s="1">
        <v>0.75801700000000005</v>
      </c>
      <c r="J393" s="1">
        <v>0</v>
      </c>
    </row>
    <row r="394" spans="2:10" x14ac:dyDescent="0.25">
      <c r="B394" s="1">
        <v>16934.400000000001</v>
      </c>
      <c r="C394" s="1">
        <v>0.52499700000000005</v>
      </c>
      <c r="D394" s="1">
        <v>2.7605749999999998</v>
      </c>
      <c r="E394" s="1">
        <v>0.76871</v>
      </c>
      <c r="F394" s="1">
        <v>1.991865</v>
      </c>
      <c r="G394" s="1">
        <v>5.2542949999999999</v>
      </c>
      <c r="H394" s="1">
        <v>1.463112</v>
      </c>
      <c r="I394" s="1">
        <v>0.75823700000000005</v>
      </c>
      <c r="J394" s="1">
        <v>0</v>
      </c>
    </row>
    <row r="395" spans="2:10" x14ac:dyDescent="0.25">
      <c r="B395" s="1">
        <v>16977.599999999999</v>
      </c>
      <c r="C395" s="1">
        <v>0.52492000000000005</v>
      </c>
      <c r="D395" s="1">
        <v>2.761806</v>
      </c>
      <c r="E395" s="1">
        <v>0.76981299999999997</v>
      </c>
      <c r="F395" s="1">
        <v>1.9919929999999999</v>
      </c>
      <c r="G395" s="1">
        <v>5.2570699999999997</v>
      </c>
      <c r="H395" s="1">
        <v>1.4653309999999999</v>
      </c>
      <c r="I395" s="1">
        <v>0.75834800000000002</v>
      </c>
      <c r="J395" s="1">
        <v>0</v>
      </c>
    </row>
    <row r="396" spans="2:10" x14ac:dyDescent="0.25">
      <c r="B396" s="1">
        <v>17020.8</v>
      </c>
      <c r="C396" s="1">
        <v>0.52492700000000003</v>
      </c>
      <c r="D396" s="1">
        <v>2.7615820000000002</v>
      </c>
      <c r="E396" s="1">
        <v>0.76967799999999997</v>
      </c>
      <c r="F396" s="1">
        <v>1.9919039999999999</v>
      </c>
      <c r="G396" s="1">
        <v>5.2571029999999999</v>
      </c>
      <c r="H396" s="1">
        <v>1.4652019999999999</v>
      </c>
      <c r="I396" s="1">
        <v>0.75838000000000005</v>
      </c>
      <c r="J396" s="1">
        <v>0</v>
      </c>
    </row>
    <row r="397" spans="2:10" x14ac:dyDescent="0.25">
      <c r="B397" s="1">
        <v>17064</v>
      </c>
      <c r="C397" s="1">
        <v>0.52515599999999996</v>
      </c>
      <c r="D397" s="1">
        <v>2.7592569999999998</v>
      </c>
      <c r="E397" s="1">
        <v>0.76811099999999999</v>
      </c>
      <c r="F397" s="1">
        <v>1.9911460000000001</v>
      </c>
      <c r="G397" s="1">
        <v>5.2515179999999999</v>
      </c>
      <c r="H397" s="1">
        <v>1.4618960000000001</v>
      </c>
      <c r="I397" s="1">
        <v>0.75792400000000004</v>
      </c>
      <c r="J397" s="1">
        <v>0</v>
      </c>
    </row>
    <row r="398" spans="2:10" x14ac:dyDescent="0.25">
      <c r="B398" s="1">
        <v>17107.2</v>
      </c>
      <c r="C398" s="1">
        <v>0.52524099999999996</v>
      </c>
      <c r="D398" s="1">
        <v>2.7576700000000001</v>
      </c>
      <c r="E398" s="1">
        <v>0.76717199999999997</v>
      </c>
      <c r="F398" s="1">
        <v>1.9904980000000001</v>
      </c>
      <c r="G398" s="1">
        <v>5.248983</v>
      </c>
      <c r="H398" s="1">
        <v>1.4602440000000001</v>
      </c>
      <c r="I398" s="1">
        <v>0.75774799999999998</v>
      </c>
      <c r="J398" s="1">
        <v>0</v>
      </c>
    </row>
    <row r="399" spans="2:10" x14ac:dyDescent="0.25">
      <c r="B399" s="1">
        <v>17150.400000000001</v>
      </c>
      <c r="C399" s="1">
        <v>0.52539800000000003</v>
      </c>
      <c r="D399" s="1">
        <v>2.7561279999999999</v>
      </c>
      <c r="E399" s="1">
        <v>0.76565700000000003</v>
      </c>
      <c r="F399" s="1">
        <v>1.9904710000000001</v>
      </c>
      <c r="G399" s="1">
        <v>5.2426360000000001</v>
      </c>
      <c r="H399" s="1">
        <v>1.456412</v>
      </c>
      <c r="I399" s="1">
        <v>0.75724499999999995</v>
      </c>
      <c r="J399" s="1">
        <v>0</v>
      </c>
    </row>
    <row r="400" spans="2:10" x14ac:dyDescent="0.25">
      <c r="B400" s="1">
        <v>17193.599999999999</v>
      </c>
      <c r="C400" s="1">
        <v>0.52522199999999997</v>
      </c>
      <c r="D400" s="1">
        <v>2.7571330000000001</v>
      </c>
      <c r="E400" s="1">
        <v>0.76613399999999998</v>
      </c>
      <c r="F400" s="1">
        <v>1.990999</v>
      </c>
      <c r="G400" s="1">
        <v>5.246931</v>
      </c>
      <c r="H400" s="1">
        <v>1.457983</v>
      </c>
      <c r="I400" s="1">
        <v>0.75778999999999996</v>
      </c>
      <c r="J400" s="1">
        <v>0</v>
      </c>
    </row>
    <row r="401" spans="2:10" x14ac:dyDescent="0.25">
      <c r="B401" s="1">
        <v>17236.8</v>
      </c>
      <c r="C401" s="1">
        <v>0.52542800000000001</v>
      </c>
      <c r="D401" s="1">
        <v>2.7579690000000001</v>
      </c>
      <c r="E401" s="1">
        <v>0.76671900000000004</v>
      </c>
      <c r="F401" s="1">
        <v>1.991249</v>
      </c>
      <c r="G401" s="1">
        <v>5.2468029999999999</v>
      </c>
      <c r="H401" s="1">
        <v>1.4586190000000001</v>
      </c>
      <c r="I401" s="1">
        <v>0.757637</v>
      </c>
      <c r="J401" s="1">
        <v>0</v>
      </c>
    </row>
    <row r="402" spans="2:10" x14ac:dyDescent="0.25">
      <c r="B402" s="1">
        <v>17280</v>
      </c>
      <c r="C402" s="1">
        <v>0.52539800000000003</v>
      </c>
      <c r="D402" s="1">
        <v>2.7560639999999998</v>
      </c>
      <c r="E402" s="1">
        <v>0.76518900000000001</v>
      </c>
      <c r="F402" s="1">
        <v>1.990875</v>
      </c>
      <c r="G402" s="1">
        <v>5.2433690000000004</v>
      </c>
      <c r="H402" s="1">
        <v>1.4557599999999999</v>
      </c>
      <c r="I402" s="1">
        <v>0.75752200000000003</v>
      </c>
      <c r="J402" s="1">
        <v>0</v>
      </c>
    </row>
    <row r="403" spans="2:10" x14ac:dyDescent="0.25">
      <c r="B403" s="1">
        <v>17323.2</v>
      </c>
      <c r="C403" s="1">
        <v>0.52533399999999997</v>
      </c>
      <c r="D403" s="1">
        <v>2.7557170000000002</v>
      </c>
      <c r="E403" s="1">
        <v>0.76486500000000002</v>
      </c>
      <c r="F403" s="1">
        <v>1.9908509999999999</v>
      </c>
      <c r="G403" s="1">
        <v>5.2425199999999998</v>
      </c>
      <c r="H403" s="1">
        <v>1.4550920000000001</v>
      </c>
      <c r="I403" s="1">
        <v>0.75748499999999996</v>
      </c>
      <c r="J403" s="1">
        <v>0</v>
      </c>
    </row>
    <row r="404" spans="2:10" x14ac:dyDescent="0.25">
      <c r="B404" s="1">
        <v>17366.400000000001</v>
      </c>
      <c r="C404" s="1">
        <v>0.52538899999999999</v>
      </c>
      <c r="D404" s="1">
        <v>2.7562030000000002</v>
      </c>
      <c r="E404" s="1">
        <v>0.76453400000000005</v>
      </c>
      <c r="F404" s="1">
        <v>1.9916700000000001</v>
      </c>
      <c r="G404" s="1">
        <v>5.2419989999999999</v>
      </c>
      <c r="H404" s="1">
        <v>1.4540599999999999</v>
      </c>
      <c r="I404" s="1">
        <v>0.75758800000000004</v>
      </c>
      <c r="J404" s="1">
        <v>0</v>
      </c>
    </row>
    <row r="405" spans="2:10" x14ac:dyDescent="0.25">
      <c r="B405" s="1">
        <v>17409.599999999999</v>
      </c>
      <c r="C405" s="1">
        <v>0.52543600000000001</v>
      </c>
      <c r="D405" s="1">
        <v>2.755277</v>
      </c>
      <c r="E405" s="1">
        <v>0.763266</v>
      </c>
      <c r="F405" s="1">
        <v>1.992011</v>
      </c>
      <c r="G405" s="1">
        <v>5.2406090000000001</v>
      </c>
      <c r="H405" s="1">
        <v>1.4517519999999999</v>
      </c>
      <c r="I405" s="1">
        <v>0.75777099999999997</v>
      </c>
      <c r="J405" s="1">
        <v>0</v>
      </c>
    </row>
    <row r="406" spans="2:10" x14ac:dyDescent="0.25">
      <c r="B406" s="1">
        <v>17452.8</v>
      </c>
      <c r="C406" s="1">
        <v>0.52537199999999995</v>
      </c>
      <c r="D406" s="1">
        <v>2.7531270000000001</v>
      </c>
      <c r="E406" s="1">
        <v>0.76173400000000002</v>
      </c>
      <c r="F406" s="1">
        <v>1.991393</v>
      </c>
      <c r="G406" s="1">
        <v>5.2372240000000003</v>
      </c>
      <c r="H406" s="1">
        <v>1.449033</v>
      </c>
      <c r="I406" s="1">
        <v>0.75763800000000003</v>
      </c>
      <c r="J406" s="1">
        <v>0</v>
      </c>
    </row>
    <row r="407" spans="2:10" x14ac:dyDescent="0.25">
      <c r="B407" s="1">
        <v>17496</v>
      </c>
      <c r="C407" s="1">
        <v>0.52538799999999997</v>
      </c>
      <c r="D407" s="1">
        <v>2.7513179999999999</v>
      </c>
      <c r="E407" s="1">
        <v>0.76024999999999998</v>
      </c>
      <c r="F407" s="1">
        <v>1.9910680000000001</v>
      </c>
      <c r="G407" s="1">
        <v>5.2325819999999998</v>
      </c>
      <c r="H407" s="1">
        <v>1.445878</v>
      </c>
      <c r="I407" s="1">
        <v>0.75734100000000004</v>
      </c>
      <c r="J407" s="1">
        <v>0</v>
      </c>
    </row>
    <row r="408" spans="2:10" x14ac:dyDescent="0.25">
      <c r="B408" s="1">
        <v>17539.2</v>
      </c>
      <c r="C408" s="1">
        <v>0.52540500000000001</v>
      </c>
      <c r="D408" s="1">
        <v>2.7520389999999999</v>
      </c>
      <c r="E408" s="1">
        <v>0.76101099999999999</v>
      </c>
      <c r="F408" s="1">
        <v>1.991028</v>
      </c>
      <c r="G408" s="1">
        <v>5.230124</v>
      </c>
      <c r="H408" s="1">
        <v>1.4462660000000001</v>
      </c>
      <c r="I408" s="1">
        <v>0.75677099999999997</v>
      </c>
      <c r="J408" s="1">
        <v>0</v>
      </c>
    </row>
    <row r="409" spans="2:10" x14ac:dyDescent="0.25">
      <c r="B409" s="1">
        <v>17582.400000000001</v>
      </c>
      <c r="C409" s="1">
        <v>0.52573899999999996</v>
      </c>
      <c r="D409" s="1">
        <v>2.7507739999999998</v>
      </c>
      <c r="E409" s="1">
        <v>0.75972300000000004</v>
      </c>
      <c r="F409" s="1">
        <v>1.9910509999999999</v>
      </c>
      <c r="G409" s="1">
        <v>5.2298359999999997</v>
      </c>
      <c r="H409" s="1">
        <v>1.4444030000000001</v>
      </c>
      <c r="I409" s="1">
        <v>0.75708600000000004</v>
      </c>
      <c r="J409" s="1">
        <v>0</v>
      </c>
    </row>
    <row r="410" spans="2:10" x14ac:dyDescent="0.25">
      <c r="B410" s="1">
        <v>17625.599999999999</v>
      </c>
      <c r="C410" s="1">
        <v>0.52598800000000001</v>
      </c>
      <c r="D410" s="1">
        <v>2.7497259999999999</v>
      </c>
      <c r="E410" s="1">
        <v>0.75839900000000005</v>
      </c>
      <c r="F410" s="1">
        <v>1.9913270000000001</v>
      </c>
      <c r="G410" s="1">
        <v>5.2243529999999998</v>
      </c>
      <c r="H410" s="1">
        <v>1.440923</v>
      </c>
      <c r="I410" s="1">
        <v>0.75668599999999997</v>
      </c>
      <c r="J410" s="1">
        <v>0</v>
      </c>
    </row>
    <row r="411" spans="2:10" x14ac:dyDescent="0.25">
      <c r="B411" s="1">
        <v>17668.8</v>
      </c>
      <c r="C411" s="1">
        <v>0.52610999999999997</v>
      </c>
      <c r="D411" s="1">
        <v>2.7504759999999999</v>
      </c>
      <c r="E411" s="1">
        <v>0.75827699999999998</v>
      </c>
      <c r="F411" s="1">
        <v>1.9921990000000001</v>
      </c>
      <c r="G411" s="1">
        <v>5.2219620000000004</v>
      </c>
      <c r="H411" s="1">
        <v>1.4396389999999999</v>
      </c>
      <c r="I411" s="1">
        <v>0.75646500000000005</v>
      </c>
      <c r="J411" s="1">
        <v>0</v>
      </c>
    </row>
    <row r="412" spans="2:10" x14ac:dyDescent="0.25">
      <c r="B412" s="1">
        <v>17712</v>
      </c>
      <c r="C412" s="1">
        <v>0.52607599999999999</v>
      </c>
      <c r="D412" s="1">
        <v>2.7511009999999998</v>
      </c>
      <c r="E412" s="1">
        <v>0.75860300000000003</v>
      </c>
      <c r="F412" s="1">
        <v>1.9924980000000001</v>
      </c>
      <c r="G412" s="1">
        <v>5.2242199999999999</v>
      </c>
      <c r="H412" s="1">
        <v>1.4405539999999999</v>
      </c>
      <c r="I412" s="1">
        <v>0.75673299999999999</v>
      </c>
      <c r="J412" s="1">
        <v>0</v>
      </c>
    </row>
    <row r="413" spans="2:10" x14ac:dyDescent="0.25">
      <c r="B413" s="1">
        <v>17755.2</v>
      </c>
      <c r="C413" s="1">
        <v>0.526092</v>
      </c>
      <c r="D413" s="1">
        <v>2.748872</v>
      </c>
      <c r="E413" s="1">
        <v>0.75724599999999997</v>
      </c>
      <c r="F413" s="1">
        <v>1.9916259999999999</v>
      </c>
      <c r="G413" s="1">
        <v>5.2219810000000004</v>
      </c>
      <c r="H413" s="1">
        <v>1.438526</v>
      </c>
      <c r="I413" s="1">
        <v>0.756691</v>
      </c>
      <c r="J413" s="1">
        <v>0</v>
      </c>
    </row>
    <row r="414" spans="2:10" x14ac:dyDescent="0.25">
      <c r="B414" s="1">
        <v>17798.400000000001</v>
      </c>
      <c r="C414" s="1">
        <v>0.52618900000000002</v>
      </c>
      <c r="D414" s="1">
        <v>2.746893</v>
      </c>
      <c r="E414" s="1">
        <v>0.75590999999999997</v>
      </c>
      <c r="F414" s="1">
        <v>1.990982</v>
      </c>
      <c r="G414" s="1">
        <v>5.2151620000000003</v>
      </c>
      <c r="H414" s="1">
        <v>1.435147</v>
      </c>
      <c r="I414" s="1">
        <v>0.75600299999999998</v>
      </c>
      <c r="J414" s="1">
        <v>0</v>
      </c>
    </row>
    <row r="415" spans="2:10" x14ac:dyDescent="0.25">
      <c r="B415" s="1">
        <v>17841.599999999999</v>
      </c>
      <c r="C415" s="1">
        <v>0.52627299999999999</v>
      </c>
      <c r="D415" s="1">
        <v>2.7452969999999999</v>
      </c>
      <c r="E415" s="1">
        <v>0.75469699999999995</v>
      </c>
      <c r="F415" s="1">
        <v>1.9905999999999999</v>
      </c>
      <c r="G415" s="1">
        <v>5.2123410000000003</v>
      </c>
      <c r="H415" s="1">
        <v>1.4329000000000001</v>
      </c>
      <c r="I415" s="1">
        <v>0.755888</v>
      </c>
      <c r="J415" s="1">
        <v>0</v>
      </c>
    </row>
    <row r="416" spans="2:10" x14ac:dyDescent="0.25">
      <c r="B416" s="1">
        <v>17884.8</v>
      </c>
      <c r="C416" s="1">
        <v>0.52645600000000004</v>
      </c>
      <c r="D416" s="1">
        <v>2.7442609999999998</v>
      </c>
      <c r="E416" s="1">
        <v>0.75345399999999996</v>
      </c>
      <c r="F416" s="1">
        <v>1.9908079999999999</v>
      </c>
      <c r="G416" s="1">
        <v>5.2081609999999996</v>
      </c>
      <c r="H416" s="1">
        <v>1.4299329999999999</v>
      </c>
      <c r="I416" s="1">
        <v>0.75564600000000004</v>
      </c>
      <c r="J416" s="1">
        <v>0</v>
      </c>
    </row>
    <row r="417" spans="2:10" x14ac:dyDescent="0.25">
      <c r="B417" s="1">
        <v>17928</v>
      </c>
      <c r="C417" s="1">
        <v>0.52615100000000004</v>
      </c>
      <c r="D417" s="1">
        <v>2.7463090000000001</v>
      </c>
      <c r="E417" s="1">
        <v>0.75561999999999996</v>
      </c>
      <c r="F417" s="1">
        <v>1.9906900000000001</v>
      </c>
      <c r="G417" s="1">
        <v>5.2149369999999999</v>
      </c>
      <c r="H417" s="1">
        <v>1.4348380000000001</v>
      </c>
      <c r="I417" s="1">
        <v>0.75602000000000003</v>
      </c>
      <c r="J417" s="1">
        <v>0</v>
      </c>
    </row>
    <row r="418" spans="2:10" x14ac:dyDescent="0.25">
      <c r="B418" s="1">
        <v>17971.2</v>
      </c>
      <c r="C418" s="1">
        <v>0.52596799999999999</v>
      </c>
      <c r="D418" s="1">
        <v>2.7446480000000002</v>
      </c>
      <c r="E418" s="1">
        <v>0.75447900000000001</v>
      </c>
      <c r="F418" s="1">
        <v>1.9901690000000001</v>
      </c>
      <c r="G418" s="1">
        <v>5.2156859999999998</v>
      </c>
      <c r="H418" s="1">
        <v>1.433745</v>
      </c>
      <c r="I418" s="1">
        <v>0.75638799999999995</v>
      </c>
      <c r="J418" s="1">
        <v>0</v>
      </c>
    </row>
    <row r="419" spans="2:10" x14ac:dyDescent="0.25">
      <c r="B419" s="1">
        <v>18014.400000000001</v>
      </c>
      <c r="C419" s="1">
        <v>0.52574399999999999</v>
      </c>
      <c r="D419" s="1">
        <v>2.744326</v>
      </c>
      <c r="E419" s="1">
        <v>0.75435200000000002</v>
      </c>
      <c r="F419" s="1">
        <v>1.989975</v>
      </c>
      <c r="G419" s="1">
        <v>5.2165080000000001</v>
      </c>
      <c r="H419" s="1">
        <v>1.433897</v>
      </c>
      <c r="I419" s="1">
        <v>0.75652200000000003</v>
      </c>
      <c r="J419" s="1">
        <v>0</v>
      </c>
    </row>
    <row r="420" spans="2:10" x14ac:dyDescent="0.25">
      <c r="B420" s="1">
        <v>18057.599999999999</v>
      </c>
      <c r="C420" s="1">
        <v>0.52578499999999995</v>
      </c>
      <c r="D420" s="1">
        <v>2.742912</v>
      </c>
      <c r="E420" s="1">
        <v>0.75293100000000002</v>
      </c>
      <c r="F420" s="1">
        <v>1.9899819999999999</v>
      </c>
      <c r="G420" s="1">
        <v>5.2141310000000001</v>
      </c>
      <c r="H420" s="1">
        <v>1.431281</v>
      </c>
      <c r="I420" s="1">
        <v>0.75656999999999996</v>
      </c>
      <c r="J420" s="1">
        <v>0</v>
      </c>
    </row>
    <row r="421" spans="2:10" x14ac:dyDescent="0.25">
      <c r="B421" s="1">
        <v>18100.8</v>
      </c>
      <c r="C421" s="1">
        <v>0.52559699999999998</v>
      </c>
      <c r="D421" s="1">
        <v>2.742731</v>
      </c>
      <c r="E421" s="1">
        <v>0.75240099999999999</v>
      </c>
      <c r="F421" s="1">
        <v>1.9903299999999999</v>
      </c>
      <c r="G421" s="1">
        <v>5.2150819999999998</v>
      </c>
      <c r="H421" s="1">
        <v>1.4306289999999999</v>
      </c>
      <c r="I421" s="1">
        <v>0.75688999999999995</v>
      </c>
      <c r="J421" s="1">
        <v>0</v>
      </c>
    </row>
    <row r="422" spans="2:10" x14ac:dyDescent="0.25">
      <c r="B422" s="1">
        <v>18144</v>
      </c>
      <c r="C422" s="1">
        <v>0.52576999999999996</v>
      </c>
      <c r="D422" s="1">
        <v>2.742051</v>
      </c>
      <c r="E422" s="1">
        <v>0.75160700000000003</v>
      </c>
      <c r="F422" s="1">
        <v>1.9904440000000001</v>
      </c>
      <c r="G422" s="1">
        <v>5.2134109999999998</v>
      </c>
      <c r="H422" s="1">
        <v>1.4290160000000001</v>
      </c>
      <c r="I422" s="1">
        <v>0.75687899999999997</v>
      </c>
      <c r="J422" s="1">
        <v>0</v>
      </c>
    </row>
    <row r="423" spans="2:10" x14ac:dyDescent="0.25">
      <c r="B423" s="1">
        <v>18187.2</v>
      </c>
      <c r="C423" s="1">
        <v>0.52580800000000005</v>
      </c>
      <c r="D423" s="1">
        <v>2.7417029999999998</v>
      </c>
      <c r="E423" s="1">
        <v>0.75086600000000003</v>
      </c>
      <c r="F423" s="1">
        <v>1.9908360000000001</v>
      </c>
      <c r="G423" s="1">
        <v>5.2092850000000004</v>
      </c>
      <c r="H423" s="1">
        <v>1.42666</v>
      </c>
      <c r="I423" s="1">
        <v>0.756525</v>
      </c>
      <c r="J423" s="1">
        <v>0</v>
      </c>
    </row>
    <row r="424" spans="2:10" x14ac:dyDescent="0.25">
      <c r="B424" s="1">
        <v>18230.400000000001</v>
      </c>
      <c r="C424" s="1">
        <v>0.52583999999999997</v>
      </c>
      <c r="D424" s="1">
        <v>2.740529</v>
      </c>
      <c r="E424" s="1">
        <v>0.74975999999999998</v>
      </c>
      <c r="F424" s="1">
        <v>1.990769</v>
      </c>
      <c r="G424" s="1">
        <v>5.2084400000000004</v>
      </c>
      <c r="H424" s="1">
        <v>1.4249369999999999</v>
      </c>
      <c r="I424" s="1">
        <v>0.75670099999999996</v>
      </c>
      <c r="J424" s="1">
        <v>0</v>
      </c>
    </row>
    <row r="425" spans="2:10" x14ac:dyDescent="0.25">
      <c r="B425" s="1">
        <v>18273.599999999999</v>
      </c>
      <c r="C425" s="1">
        <v>0.52559199999999995</v>
      </c>
      <c r="D425" s="1">
        <v>2.7418999999999998</v>
      </c>
      <c r="E425" s="1">
        <v>0.75119899999999995</v>
      </c>
      <c r="F425" s="1">
        <v>1.9907010000000001</v>
      </c>
      <c r="G425" s="1">
        <v>5.2098620000000002</v>
      </c>
      <c r="H425" s="1">
        <v>1.4273469999999999</v>
      </c>
      <c r="I425" s="1">
        <v>0.75650300000000004</v>
      </c>
      <c r="J425" s="1">
        <v>0</v>
      </c>
    </row>
    <row r="426" spans="2:10" x14ac:dyDescent="0.25">
      <c r="B426" s="1">
        <v>18316.8</v>
      </c>
      <c r="C426" s="1">
        <v>0.52564900000000003</v>
      </c>
      <c r="D426" s="1">
        <v>2.7393450000000001</v>
      </c>
      <c r="E426" s="1">
        <v>0.74953099999999995</v>
      </c>
      <c r="F426" s="1">
        <v>1.989814</v>
      </c>
      <c r="G426" s="1">
        <v>5.2080159999999998</v>
      </c>
      <c r="H426" s="1">
        <v>1.4250020000000001</v>
      </c>
      <c r="I426" s="1">
        <v>0.75660300000000003</v>
      </c>
      <c r="J426" s="1">
        <v>0</v>
      </c>
    </row>
    <row r="427" spans="2:10" x14ac:dyDescent="0.25">
      <c r="B427" s="1">
        <v>18360</v>
      </c>
      <c r="C427" s="1">
        <v>0.52559800000000001</v>
      </c>
      <c r="D427" s="1">
        <v>2.741136</v>
      </c>
      <c r="E427" s="1">
        <v>0.75088999999999995</v>
      </c>
      <c r="F427" s="1">
        <v>1.990246</v>
      </c>
      <c r="G427" s="1">
        <v>5.2134660000000004</v>
      </c>
      <c r="H427" s="1">
        <v>1.428145</v>
      </c>
      <c r="I427" s="1">
        <v>0.75706399999999996</v>
      </c>
      <c r="J427" s="1">
        <v>0</v>
      </c>
    </row>
    <row r="428" spans="2:10" x14ac:dyDescent="0.25">
      <c r="B428" s="1">
        <v>18403.2</v>
      </c>
      <c r="C428" s="1">
        <v>0.52586500000000003</v>
      </c>
      <c r="D428" s="1">
        <v>2.7397860000000001</v>
      </c>
      <c r="E428" s="1">
        <v>0.74977700000000003</v>
      </c>
      <c r="F428" s="1">
        <v>1.9900089999999999</v>
      </c>
      <c r="G428" s="1">
        <v>5.2088640000000002</v>
      </c>
      <c r="H428" s="1">
        <v>1.42547</v>
      </c>
      <c r="I428" s="1">
        <v>0.75667899999999999</v>
      </c>
      <c r="J428" s="1">
        <v>0</v>
      </c>
    </row>
    <row r="429" spans="2:10" x14ac:dyDescent="0.25">
      <c r="B429" s="1">
        <v>18446.400000000001</v>
      </c>
      <c r="C429" s="1">
        <v>0.52585300000000001</v>
      </c>
      <c r="D429" s="1">
        <v>2.7397819999999999</v>
      </c>
      <c r="E429" s="1">
        <v>0.74936100000000005</v>
      </c>
      <c r="F429" s="1">
        <v>1.9904219999999999</v>
      </c>
      <c r="G429" s="1">
        <v>5.2075610000000001</v>
      </c>
      <c r="H429" s="1">
        <v>1.4243250000000001</v>
      </c>
      <c r="I429" s="1">
        <v>0.75664699999999996</v>
      </c>
      <c r="J429" s="1">
        <v>0</v>
      </c>
    </row>
    <row r="430" spans="2:10" x14ac:dyDescent="0.25">
      <c r="B430" s="1">
        <v>18489.599999999999</v>
      </c>
      <c r="C430" s="1">
        <v>0.52595700000000001</v>
      </c>
      <c r="D430" s="1">
        <v>2.7381350000000002</v>
      </c>
      <c r="E430" s="1">
        <v>0.74785400000000002</v>
      </c>
      <c r="F430" s="1">
        <v>1.990281</v>
      </c>
      <c r="G430" s="1">
        <v>5.2037079999999998</v>
      </c>
      <c r="H430" s="1">
        <v>1.4212640000000001</v>
      </c>
      <c r="I430" s="1">
        <v>0.75648899999999997</v>
      </c>
      <c r="J430" s="1">
        <v>0</v>
      </c>
    </row>
    <row r="431" spans="2:10" x14ac:dyDescent="0.25">
      <c r="B431" s="1">
        <v>18532.8</v>
      </c>
      <c r="C431" s="1">
        <v>0.52583500000000005</v>
      </c>
      <c r="D431" s="1">
        <v>2.7374350000000001</v>
      </c>
      <c r="E431" s="1">
        <v>0.74697199999999997</v>
      </c>
      <c r="F431" s="1">
        <v>1.9904630000000001</v>
      </c>
      <c r="G431" s="1">
        <v>5.2020030000000004</v>
      </c>
      <c r="H431" s="1">
        <v>1.419486</v>
      </c>
      <c r="I431" s="1">
        <v>0.75650300000000004</v>
      </c>
      <c r="J431" s="1">
        <v>0</v>
      </c>
    </row>
    <row r="432" spans="2:10" x14ac:dyDescent="0.25">
      <c r="B432" s="1">
        <v>18576</v>
      </c>
      <c r="C432" s="1">
        <v>0.52605100000000005</v>
      </c>
      <c r="D432" s="1">
        <v>2.7365620000000002</v>
      </c>
      <c r="E432" s="1">
        <v>0.74578500000000003</v>
      </c>
      <c r="F432" s="1">
        <v>1.990777</v>
      </c>
      <c r="G432" s="1">
        <v>5.1976639999999996</v>
      </c>
      <c r="H432" s="1">
        <v>1.416499</v>
      </c>
      <c r="I432" s="1">
        <v>0.75623300000000004</v>
      </c>
      <c r="J432" s="1">
        <v>0</v>
      </c>
    </row>
    <row r="433" spans="2:10" x14ac:dyDescent="0.25">
      <c r="B433" s="1">
        <v>18619.2</v>
      </c>
      <c r="C433" s="1">
        <v>0.52602199999999999</v>
      </c>
      <c r="D433" s="1">
        <v>2.7352639999999999</v>
      </c>
      <c r="E433" s="1">
        <v>0.74499899999999997</v>
      </c>
      <c r="F433" s="1">
        <v>1.990264</v>
      </c>
      <c r="G433" s="1">
        <v>5.1983709999999999</v>
      </c>
      <c r="H433" s="1">
        <v>1.415872</v>
      </c>
      <c r="I433" s="1">
        <v>0.75649999999999995</v>
      </c>
      <c r="J433" s="1">
        <v>0</v>
      </c>
    </row>
    <row r="434" spans="2:10" x14ac:dyDescent="0.25">
      <c r="B434" s="1">
        <v>18662.400000000001</v>
      </c>
      <c r="C434" s="1">
        <v>0.52614499999999997</v>
      </c>
      <c r="D434" s="1">
        <v>2.733949</v>
      </c>
      <c r="E434" s="1">
        <v>0.74376299999999995</v>
      </c>
      <c r="F434" s="1">
        <v>1.990186</v>
      </c>
      <c r="G434" s="1">
        <v>5.1921039999999996</v>
      </c>
      <c r="H434" s="1">
        <v>1.4124969999999999</v>
      </c>
      <c r="I434" s="1">
        <v>0.75592099999999995</v>
      </c>
      <c r="J434" s="1">
        <v>0</v>
      </c>
    </row>
    <row r="435" spans="2:10" x14ac:dyDescent="0.25">
      <c r="B435" s="1">
        <v>18705.599999999999</v>
      </c>
      <c r="C435" s="1">
        <v>0.52604200000000001</v>
      </c>
      <c r="D435" s="1">
        <v>2.7332350000000001</v>
      </c>
      <c r="E435" s="1">
        <v>0.74362499999999998</v>
      </c>
      <c r="F435" s="1">
        <v>1.9896100000000001</v>
      </c>
      <c r="G435" s="1">
        <v>5.1933220000000002</v>
      </c>
      <c r="H435" s="1">
        <v>1.4129350000000001</v>
      </c>
      <c r="I435" s="1">
        <v>0.756077</v>
      </c>
      <c r="J435" s="1">
        <v>0</v>
      </c>
    </row>
    <row r="436" spans="2:10" x14ac:dyDescent="0.25">
      <c r="B436" s="1">
        <v>18748.8</v>
      </c>
      <c r="C436" s="1">
        <v>0.526084</v>
      </c>
      <c r="D436" s="1">
        <v>2.7320449999999998</v>
      </c>
      <c r="E436" s="1">
        <v>0.74268299999999998</v>
      </c>
      <c r="F436" s="1">
        <v>1.9893620000000001</v>
      </c>
      <c r="G436" s="1">
        <v>5.1899389999999999</v>
      </c>
      <c r="H436" s="1">
        <v>1.410841</v>
      </c>
      <c r="I436" s="1">
        <v>0.75582000000000005</v>
      </c>
      <c r="J436" s="1">
        <v>0</v>
      </c>
    </row>
    <row r="437" spans="2:10" x14ac:dyDescent="0.25">
      <c r="B437" s="1">
        <v>18792</v>
      </c>
      <c r="C437" s="1">
        <v>0.52604799999999996</v>
      </c>
      <c r="D437" s="1">
        <v>2.7325499999999998</v>
      </c>
      <c r="E437" s="1">
        <v>0.74326400000000004</v>
      </c>
      <c r="F437" s="1">
        <v>1.9892860000000001</v>
      </c>
      <c r="G437" s="1">
        <v>5.192876</v>
      </c>
      <c r="H437" s="1">
        <v>1.412482</v>
      </c>
      <c r="I437" s="1">
        <v>0.75607899999999995</v>
      </c>
      <c r="J437" s="1">
        <v>0</v>
      </c>
    </row>
    <row r="438" spans="2:10" x14ac:dyDescent="0.25">
      <c r="B438" s="1">
        <v>18835.2</v>
      </c>
      <c r="C438" s="1">
        <v>0.52611799999999997</v>
      </c>
      <c r="D438" s="1">
        <v>2.7341700000000002</v>
      </c>
      <c r="E438" s="1">
        <v>0.74455700000000002</v>
      </c>
      <c r="F438" s="1">
        <v>1.9896119999999999</v>
      </c>
      <c r="G438" s="1">
        <v>5.1943630000000001</v>
      </c>
      <c r="H438" s="1">
        <v>1.414506</v>
      </c>
      <c r="I438" s="1">
        <v>0.75597099999999995</v>
      </c>
      <c r="J438" s="1">
        <v>0</v>
      </c>
    </row>
    <row r="439" spans="2:10" x14ac:dyDescent="0.25">
      <c r="B439" s="1">
        <v>18878.400000000001</v>
      </c>
      <c r="C439" s="1">
        <v>0.52615100000000004</v>
      </c>
      <c r="D439" s="1">
        <v>2.7358709999999999</v>
      </c>
      <c r="E439" s="1">
        <v>0.74591799999999997</v>
      </c>
      <c r="F439" s="1">
        <v>1.9899519999999999</v>
      </c>
      <c r="G439" s="1">
        <v>5.1981349999999997</v>
      </c>
      <c r="H439" s="1">
        <v>1.4172389999999999</v>
      </c>
      <c r="I439" s="1">
        <v>0.75617900000000005</v>
      </c>
      <c r="J439" s="1">
        <v>0</v>
      </c>
    </row>
    <row r="440" spans="2:10" x14ac:dyDescent="0.25">
      <c r="B440" s="1">
        <v>18921.599999999999</v>
      </c>
      <c r="C440" s="1">
        <v>0.52626700000000004</v>
      </c>
      <c r="D440" s="1">
        <v>2.735754</v>
      </c>
      <c r="E440" s="1">
        <v>0.74502999999999997</v>
      </c>
      <c r="F440" s="1">
        <v>1.9907239999999999</v>
      </c>
      <c r="G440" s="1">
        <v>5.1948319999999999</v>
      </c>
      <c r="H440" s="1">
        <v>1.414712</v>
      </c>
      <c r="I440" s="1">
        <v>0.75602400000000003</v>
      </c>
      <c r="J440" s="1">
        <v>0</v>
      </c>
    </row>
    <row r="441" spans="2:10" x14ac:dyDescent="0.25">
      <c r="B441" s="1">
        <v>18964.8</v>
      </c>
      <c r="C441" s="1">
        <v>0.52627299999999999</v>
      </c>
      <c r="D441" s="1">
        <v>2.7341199999999999</v>
      </c>
      <c r="E441" s="1">
        <v>0.74379099999999998</v>
      </c>
      <c r="F441" s="1">
        <v>1.990329</v>
      </c>
      <c r="G441" s="1">
        <v>5.1922319999999997</v>
      </c>
      <c r="H441" s="1">
        <v>1.4124969999999999</v>
      </c>
      <c r="I441" s="1">
        <v>0.75594700000000004</v>
      </c>
      <c r="J441" s="1">
        <v>0</v>
      </c>
    </row>
    <row r="442" spans="2:10" x14ac:dyDescent="0.25">
      <c r="B442" s="1">
        <v>19008</v>
      </c>
      <c r="C442" s="1">
        <v>0.52640399999999998</v>
      </c>
      <c r="D442" s="1">
        <v>2.733419</v>
      </c>
      <c r="E442" s="1">
        <v>0.74309800000000004</v>
      </c>
      <c r="F442" s="1">
        <v>1.990321</v>
      </c>
      <c r="G442" s="1">
        <v>5.1909000000000001</v>
      </c>
      <c r="H442" s="1">
        <v>1.411181</v>
      </c>
      <c r="I442" s="1">
        <v>0.75594399999999995</v>
      </c>
      <c r="J442" s="1">
        <v>0</v>
      </c>
    </row>
    <row r="443" spans="2:10" x14ac:dyDescent="0.25">
      <c r="B443" s="1">
        <v>19051.2</v>
      </c>
      <c r="C443" s="1">
        <v>0.52625999999999995</v>
      </c>
      <c r="D443" s="1">
        <v>2.7323689999999998</v>
      </c>
      <c r="E443" s="1">
        <v>0.74188799999999999</v>
      </c>
      <c r="F443" s="1">
        <v>1.9904809999999999</v>
      </c>
      <c r="G443" s="1">
        <v>5.1877779999999998</v>
      </c>
      <c r="H443" s="1">
        <v>1.408577</v>
      </c>
      <c r="I443" s="1">
        <v>0.75583999999999996</v>
      </c>
      <c r="J443" s="1">
        <v>0</v>
      </c>
    </row>
    <row r="444" spans="2:10" x14ac:dyDescent="0.25">
      <c r="B444" s="1">
        <v>19094.400000000001</v>
      </c>
      <c r="C444" s="1">
        <v>0.526196</v>
      </c>
      <c r="D444" s="1">
        <v>2.7366280000000001</v>
      </c>
      <c r="E444" s="1">
        <v>0.74574700000000005</v>
      </c>
      <c r="F444" s="1">
        <v>1.99088</v>
      </c>
      <c r="G444" s="1">
        <v>5.1967280000000002</v>
      </c>
      <c r="H444" s="1">
        <v>1.416139</v>
      </c>
      <c r="I444" s="1">
        <v>0.75611799999999996</v>
      </c>
      <c r="J444" s="1">
        <v>0</v>
      </c>
    </row>
    <row r="445" spans="2:10" x14ac:dyDescent="0.25">
      <c r="B445" s="1">
        <v>19137.599999999999</v>
      </c>
      <c r="C445" s="1">
        <v>0.52623299999999995</v>
      </c>
      <c r="D445" s="1">
        <v>2.7373470000000002</v>
      </c>
      <c r="E445" s="1">
        <v>0.74651299999999998</v>
      </c>
      <c r="F445" s="1">
        <v>1.990834</v>
      </c>
      <c r="G445" s="1">
        <v>5.1970130000000001</v>
      </c>
      <c r="H445" s="1">
        <v>1.4172990000000001</v>
      </c>
      <c r="I445" s="1">
        <v>0.75594300000000003</v>
      </c>
      <c r="J445" s="1">
        <v>0</v>
      </c>
    </row>
    <row r="446" spans="2:10" x14ac:dyDescent="0.25">
      <c r="B446" s="1">
        <v>19180.8</v>
      </c>
      <c r="C446" s="1">
        <v>0.52635699999999996</v>
      </c>
      <c r="D446" s="1">
        <v>2.7369210000000002</v>
      </c>
      <c r="E446" s="1">
        <v>0.74579799999999996</v>
      </c>
      <c r="F446" s="1">
        <v>1.991123</v>
      </c>
      <c r="G446" s="1">
        <v>5.1947179999999999</v>
      </c>
      <c r="H446" s="1">
        <v>1.4155359999999999</v>
      </c>
      <c r="I446" s="1">
        <v>0.75583599999999995</v>
      </c>
      <c r="J446" s="1">
        <v>0</v>
      </c>
    </row>
    <row r="447" spans="2:10" x14ac:dyDescent="0.25">
      <c r="B447" s="1">
        <v>19224</v>
      </c>
      <c r="C447" s="1">
        <v>0.52625100000000002</v>
      </c>
      <c r="D447" s="1">
        <v>2.7364839999999999</v>
      </c>
      <c r="E447" s="1">
        <v>0.74501300000000004</v>
      </c>
      <c r="F447" s="1">
        <v>1.991471</v>
      </c>
      <c r="G447" s="1">
        <v>5.1942449999999996</v>
      </c>
      <c r="H447" s="1">
        <v>1.4141429999999999</v>
      </c>
      <c r="I447" s="1">
        <v>0.75602000000000003</v>
      </c>
      <c r="J447" s="1">
        <v>0</v>
      </c>
    </row>
    <row r="448" spans="2:10" x14ac:dyDescent="0.25">
      <c r="B448" s="1">
        <v>19267.2</v>
      </c>
      <c r="C448" s="1">
        <v>0.52627999999999997</v>
      </c>
      <c r="D448" s="1">
        <v>2.735465</v>
      </c>
      <c r="E448" s="1">
        <v>0.74412</v>
      </c>
      <c r="F448" s="1">
        <v>1.9913449999999999</v>
      </c>
      <c r="G448" s="1">
        <v>5.1947660000000004</v>
      </c>
      <c r="H448" s="1">
        <v>1.413116</v>
      </c>
      <c r="I448" s="1">
        <v>0.75632999999999995</v>
      </c>
      <c r="J448" s="1">
        <v>0</v>
      </c>
    </row>
    <row r="449" spans="2:10" x14ac:dyDescent="0.25">
      <c r="B449" s="1">
        <v>19310.400000000001</v>
      </c>
      <c r="C449" s="1">
        <v>0.526362</v>
      </c>
      <c r="D449" s="1">
        <v>2.7328990000000002</v>
      </c>
      <c r="E449" s="1">
        <v>0.742618</v>
      </c>
      <c r="F449" s="1">
        <v>1.990281</v>
      </c>
      <c r="G449" s="1">
        <v>5.1910540000000003</v>
      </c>
      <c r="H449" s="1">
        <v>1.410579</v>
      </c>
      <c r="I449" s="1">
        <v>0.75609499999999996</v>
      </c>
      <c r="J449" s="1">
        <v>0</v>
      </c>
    </row>
    <row r="450" spans="2:10" x14ac:dyDescent="0.25">
      <c r="B450" s="1">
        <v>19353.599999999999</v>
      </c>
      <c r="C450" s="1">
        <v>0.52640500000000001</v>
      </c>
      <c r="D450" s="1">
        <v>2.7346979999999999</v>
      </c>
      <c r="E450" s="1">
        <v>0.74408099999999999</v>
      </c>
      <c r="F450" s="1">
        <v>1.9906170000000001</v>
      </c>
      <c r="G450" s="1">
        <v>5.1931940000000001</v>
      </c>
      <c r="H450" s="1">
        <v>1.413011</v>
      </c>
      <c r="I450" s="1">
        <v>0.75603699999999996</v>
      </c>
      <c r="J450" s="1">
        <v>0</v>
      </c>
    </row>
    <row r="451" spans="2:10" x14ac:dyDescent="0.25">
      <c r="B451" s="1">
        <v>19396.8</v>
      </c>
      <c r="C451" s="1">
        <v>0.52651400000000004</v>
      </c>
      <c r="D451" s="1">
        <v>2.733943</v>
      </c>
      <c r="E451" s="1">
        <v>0.74314100000000005</v>
      </c>
      <c r="F451" s="1">
        <v>1.990802</v>
      </c>
      <c r="G451" s="1">
        <v>5.1898119999999999</v>
      </c>
      <c r="H451" s="1">
        <v>1.4106959999999999</v>
      </c>
      <c r="I451" s="1">
        <v>0.75582300000000002</v>
      </c>
      <c r="J451" s="1">
        <v>0</v>
      </c>
    </row>
    <row r="452" spans="2:10" x14ac:dyDescent="0.25">
      <c r="B452" s="1">
        <v>19440</v>
      </c>
      <c r="C452" s="1">
        <v>0.52652500000000002</v>
      </c>
      <c r="D452" s="1">
        <v>2.7336049999999998</v>
      </c>
      <c r="E452" s="1">
        <v>0.74268599999999996</v>
      </c>
      <c r="F452" s="1">
        <v>1.990918</v>
      </c>
      <c r="G452" s="1">
        <v>5.1884100000000002</v>
      </c>
      <c r="H452" s="1">
        <v>1.409627</v>
      </c>
      <c r="I452" s="1">
        <v>0.75575700000000001</v>
      </c>
      <c r="J452" s="1">
        <v>0</v>
      </c>
    </row>
    <row r="453" spans="2:10" x14ac:dyDescent="0.25">
      <c r="B453" s="1">
        <v>19483.2</v>
      </c>
      <c r="C453" s="1">
        <v>0.52641400000000005</v>
      </c>
      <c r="D453" s="1">
        <v>2.732917</v>
      </c>
      <c r="E453" s="1">
        <v>0.74196799999999996</v>
      </c>
      <c r="F453" s="1">
        <v>1.9909490000000001</v>
      </c>
      <c r="G453" s="1">
        <v>5.1876490000000004</v>
      </c>
      <c r="H453" s="1">
        <v>1.4084099999999999</v>
      </c>
      <c r="I453" s="1">
        <v>0.75584799999999996</v>
      </c>
      <c r="J453" s="1">
        <v>0</v>
      </c>
    </row>
    <row r="454" spans="2:10" x14ac:dyDescent="0.25">
      <c r="B454" s="1">
        <v>19526.400000000001</v>
      </c>
      <c r="C454" s="1">
        <v>0.526528</v>
      </c>
      <c r="D454" s="1">
        <v>2.7326990000000002</v>
      </c>
      <c r="E454" s="1">
        <v>0.74090900000000004</v>
      </c>
      <c r="F454" s="1">
        <v>1.9917899999999999</v>
      </c>
      <c r="G454" s="1">
        <v>5.1874729999999998</v>
      </c>
      <c r="H454" s="1">
        <v>1.406466</v>
      </c>
      <c r="I454" s="1">
        <v>0.75620200000000004</v>
      </c>
      <c r="J454" s="1">
        <v>0</v>
      </c>
    </row>
    <row r="455" spans="2:10" x14ac:dyDescent="0.25">
      <c r="B455" s="1">
        <v>19569.599999999999</v>
      </c>
      <c r="C455" s="1">
        <v>0.52642999999999995</v>
      </c>
      <c r="D455" s="1">
        <v>2.7328549999999998</v>
      </c>
      <c r="E455" s="1">
        <v>0.74131499999999995</v>
      </c>
      <c r="F455" s="1">
        <v>1.9915400000000001</v>
      </c>
      <c r="G455" s="1">
        <v>5.187989</v>
      </c>
      <c r="H455" s="1">
        <v>1.407295</v>
      </c>
      <c r="I455" s="1">
        <v>0.75613900000000001</v>
      </c>
      <c r="J455" s="1">
        <v>0</v>
      </c>
    </row>
    <row r="456" spans="2:10" x14ac:dyDescent="0.25">
      <c r="B456" s="1">
        <v>19612.8</v>
      </c>
      <c r="C456" s="1">
        <v>0.52652699999999997</v>
      </c>
      <c r="D456" s="1">
        <v>2.7323559999999998</v>
      </c>
      <c r="E456" s="1">
        <v>0.74056200000000005</v>
      </c>
      <c r="F456" s="1">
        <v>1.9917940000000001</v>
      </c>
      <c r="G456" s="1">
        <v>5.1875280000000004</v>
      </c>
      <c r="H456" s="1">
        <v>1.4059969999999999</v>
      </c>
      <c r="I456" s="1">
        <v>0.75630600000000003</v>
      </c>
      <c r="J456" s="1">
        <v>0</v>
      </c>
    </row>
    <row r="457" spans="2:10" x14ac:dyDescent="0.25">
      <c r="B457" s="1">
        <v>19656</v>
      </c>
      <c r="C457" s="1">
        <v>0.52651800000000004</v>
      </c>
      <c r="D457" s="1">
        <v>2.732834</v>
      </c>
      <c r="E457" s="1">
        <v>0.74003799999999997</v>
      </c>
      <c r="F457" s="1">
        <v>1.992796</v>
      </c>
      <c r="G457" s="1">
        <v>5.1881360000000001</v>
      </c>
      <c r="H457" s="1">
        <v>1.404922</v>
      </c>
      <c r="I457" s="1">
        <v>0.75664299999999995</v>
      </c>
      <c r="J457" s="1">
        <v>0</v>
      </c>
    </row>
    <row r="458" spans="2:10" x14ac:dyDescent="0.25">
      <c r="B458" s="1">
        <v>19699.2</v>
      </c>
      <c r="C458" s="1">
        <v>0.52645399999999998</v>
      </c>
      <c r="D458" s="1">
        <v>2.7315610000000001</v>
      </c>
      <c r="E458" s="1">
        <v>0.73900399999999999</v>
      </c>
      <c r="F458" s="1">
        <v>1.9925569999999999</v>
      </c>
      <c r="G458" s="1">
        <v>5.1844869999999998</v>
      </c>
      <c r="H458" s="1">
        <v>1.4026259999999999</v>
      </c>
      <c r="I458" s="1">
        <v>0.75637200000000004</v>
      </c>
      <c r="J458" s="1">
        <v>0</v>
      </c>
    </row>
    <row r="459" spans="2:10" x14ac:dyDescent="0.25">
      <c r="B459" s="1">
        <v>19742.400000000001</v>
      </c>
      <c r="C459" s="1">
        <v>0.52656800000000004</v>
      </c>
      <c r="D459" s="1">
        <v>2.73054</v>
      </c>
      <c r="E459" s="1">
        <v>0.73796600000000001</v>
      </c>
      <c r="F459" s="1">
        <v>1.9925740000000001</v>
      </c>
      <c r="G459" s="1">
        <v>5.1820849999999998</v>
      </c>
      <c r="H459" s="1">
        <v>1.4005300000000001</v>
      </c>
      <c r="I459" s="1">
        <v>0.75631099999999996</v>
      </c>
      <c r="J459" s="1">
        <v>0</v>
      </c>
    </row>
    <row r="460" spans="2:10" x14ac:dyDescent="0.25">
      <c r="B460" s="1">
        <v>19785.599999999999</v>
      </c>
      <c r="C460" s="1">
        <v>0.52674399999999999</v>
      </c>
      <c r="D460" s="1">
        <v>2.7303519999999999</v>
      </c>
      <c r="E460" s="1">
        <v>0.73747499999999999</v>
      </c>
      <c r="F460" s="1">
        <v>1.992877</v>
      </c>
      <c r="G460" s="1">
        <v>5.178858</v>
      </c>
      <c r="H460" s="1">
        <v>1.3988229999999999</v>
      </c>
      <c r="I460" s="1">
        <v>0.75600699999999998</v>
      </c>
      <c r="J460" s="1">
        <v>0</v>
      </c>
    </row>
    <row r="461" spans="2:10" x14ac:dyDescent="0.25">
      <c r="B461" s="1">
        <v>19828.8</v>
      </c>
      <c r="C461" s="1">
        <v>0.52667399999999998</v>
      </c>
      <c r="D461" s="1">
        <v>2.729139</v>
      </c>
      <c r="E461" s="1">
        <v>0.73654600000000003</v>
      </c>
      <c r="F461" s="1">
        <v>1.9925930000000001</v>
      </c>
      <c r="G461" s="1">
        <v>5.1782009999999996</v>
      </c>
      <c r="H461" s="1">
        <v>1.3975040000000001</v>
      </c>
      <c r="I461" s="1">
        <v>0.75614000000000003</v>
      </c>
      <c r="J461" s="1">
        <v>0</v>
      </c>
    </row>
    <row r="462" spans="2:10" x14ac:dyDescent="0.25">
      <c r="B462" s="1">
        <v>19872</v>
      </c>
      <c r="C462" s="1">
        <v>0.52664699999999998</v>
      </c>
      <c r="D462" s="1">
        <v>2.7284790000000001</v>
      </c>
      <c r="E462" s="1">
        <v>0.73582899999999996</v>
      </c>
      <c r="F462" s="1">
        <v>1.99265</v>
      </c>
      <c r="G462" s="1">
        <v>5.1778370000000002</v>
      </c>
      <c r="H462" s="1">
        <v>1.3963829999999999</v>
      </c>
      <c r="I462" s="1">
        <v>0.75629100000000005</v>
      </c>
      <c r="J462" s="1">
        <v>0</v>
      </c>
    </row>
    <row r="463" spans="2:10" x14ac:dyDescent="0.25">
      <c r="B463" s="1">
        <v>19915.2</v>
      </c>
      <c r="C463" s="1">
        <v>0.52657600000000004</v>
      </c>
      <c r="D463" s="1">
        <v>2.7282160000000002</v>
      </c>
      <c r="E463" s="1">
        <v>0.73584799999999995</v>
      </c>
      <c r="F463" s="1">
        <v>1.9923679999999999</v>
      </c>
      <c r="G463" s="1">
        <v>5.178661</v>
      </c>
      <c r="H463" s="1">
        <v>1.3967769999999999</v>
      </c>
      <c r="I463" s="1">
        <v>0.75637699999999997</v>
      </c>
      <c r="J463" s="1">
        <v>0</v>
      </c>
    </row>
    <row r="464" spans="2:10" x14ac:dyDescent="0.25">
      <c r="B464" s="1">
        <v>19958.400000000001</v>
      </c>
      <c r="C464" s="1">
        <v>0.52656599999999998</v>
      </c>
      <c r="D464" s="1">
        <v>2.727884</v>
      </c>
      <c r="E464" s="1">
        <v>0.73560300000000001</v>
      </c>
      <c r="F464" s="1">
        <v>1.992281</v>
      </c>
      <c r="G464" s="1">
        <v>5.1770899999999997</v>
      </c>
      <c r="H464" s="1">
        <v>1.3960570000000001</v>
      </c>
      <c r="I464" s="1">
        <v>0.75620699999999996</v>
      </c>
      <c r="J464" s="1">
        <v>0</v>
      </c>
    </row>
    <row r="465" spans="2:10" x14ac:dyDescent="0.25">
      <c r="B465" s="1">
        <v>20001.599999999999</v>
      </c>
      <c r="C465" s="1">
        <v>0.52661899999999995</v>
      </c>
      <c r="D465" s="1">
        <v>2.7258979999999999</v>
      </c>
      <c r="E465" s="1">
        <v>0.73441199999999995</v>
      </c>
      <c r="F465" s="1">
        <v>1.9914860000000001</v>
      </c>
      <c r="G465" s="1">
        <v>5.1743300000000003</v>
      </c>
      <c r="H465" s="1">
        <v>1.394069</v>
      </c>
      <c r="I465" s="1">
        <v>0.75605199999999995</v>
      </c>
      <c r="J465" s="1">
        <v>0</v>
      </c>
    </row>
    <row r="466" spans="2:10" x14ac:dyDescent="0.25">
      <c r="B466" s="1">
        <v>20044.8</v>
      </c>
      <c r="C466" s="1">
        <v>0.52671199999999996</v>
      </c>
      <c r="D466" s="1">
        <v>2.7254809999999998</v>
      </c>
      <c r="E466" s="1">
        <v>0.733464</v>
      </c>
      <c r="F466" s="1">
        <v>1.992016</v>
      </c>
      <c r="G466" s="1">
        <v>5.1716240000000004</v>
      </c>
      <c r="H466" s="1">
        <v>1.3917550000000001</v>
      </c>
      <c r="I466" s="1">
        <v>0.75597400000000003</v>
      </c>
      <c r="J466" s="1">
        <v>0</v>
      </c>
    </row>
    <row r="467" spans="2:10" x14ac:dyDescent="0.25">
      <c r="B467" s="1">
        <v>20088</v>
      </c>
      <c r="C467" s="1">
        <v>0.52640699999999996</v>
      </c>
      <c r="D467" s="1">
        <v>2.730467</v>
      </c>
      <c r="E467" s="1">
        <v>0.73866100000000001</v>
      </c>
      <c r="F467" s="1">
        <v>1.991806</v>
      </c>
      <c r="G467" s="1">
        <v>5.183522</v>
      </c>
      <c r="H467" s="1">
        <v>1.4022760000000001</v>
      </c>
      <c r="I467" s="1">
        <v>0.75624899999999995</v>
      </c>
      <c r="J467" s="1">
        <v>0</v>
      </c>
    </row>
    <row r="468" spans="2:10" x14ac:dyDescent="0.25">
      <c r="B468" s="1">
        <v>20131.2</v>
      </c>
      <c r="C468" s="1">
        <v>0.52631399999999995</v>
      </c>
      <c r="D468" s="1">
        <v>2.7312599999999998</v>
      </c>
      <c r="E468" s="1">
        <v>0.73961200000000005</v>
      </c>
      <c r="F468" s="1">
        <v>1.9916469999999999</v>
      </c>
      <c r="G468" s="1">
        <v>5.1864679999999996</v>
      </c>
      <c r="H468" s="1">
        <v>1.404471</v>
      </c>
      <c r="I468" s="1">
        <v>0.75639900000000004</v>
      </c>
      <c r="J468" s="1">
        <v>0</v>
      </c>
    </row>
    <row r="469" spans="2:10" x14ac:dyDescent="0.25">
      <c r="B469" s="1">
        <v>20174.400000000001</v>
      </c>
      <c r="C469" s="1">
        <v>0.52635399999999999</v>
      </c>
      <c r="D469" s="1">
        <v>2.7307959999999998</v>
      </c>
      <c r="E469" s="1">
        <v>0.73886499999999999</v>
      </c>
      <c r="F469" s="1">
        <v>1.9919309999999999</v>
      </c>
      <c r="G469" s="1">
        <v>5.1823730000000001</v>
      </c>
      <c r="H469" s="1">
        <v>1.402183</v>
      </c>
      <c r="I469" s="1">
        <v>0.75603799999999999</v>
      </c>
      <c r="J469" s="1">
        <v>0</v>
      </c>
    </row>
    <row r="470" spans="2:10" x14ac:dyDescent="0.25">
      <c r="B470" s="1">
        <v>20217.599999999999</v>
      </c>
      <c r="C470" s="1">
        <v>0.52632800000000002</v>
      </c>
      <c r="D470" s="1">
        <v>2.7291069999999999</v>
      </c>
      <c r="E470" s="1">
        <v>0.73760099999999995</v>
      </c>
      <c r="F470" s="1">
        <v>1.991506</v>
      </c>
      <c r="G470" s="1">
        <v>5.1834020000000001</v>
      </c>
      <c r="H470" s="1">
        <v>1.400927</v>
      </c>
      <c r="I470" s="1">
        <v>0.75649500000000003</v>
      </c>
      <c r="J470" s="1">
        <v>0</v>
      </c>
    </row>
    <row r="471" spans="2:10" x14ac:dyDescent="0.25">
      <c r="B471" s="1">
        <v>20260.8</v>
      </c>
      <c r="C471" s="1">
        <v>0.52644000000000002</v>
      </c>
      <c r="D471" s="1">
        <v>2.7279900000000001</v>
      </c>
      <c r="E471" s="1">
        <v>0.73660999999999999</v>
      </c>
      <c r="F471" s="1">
        <v>1.9913799999999999</v>
      </c>
      <c r="G471" s="1">
        <v>5.1768939999999999</v>
      </c>
      <c r="H471" s="1">
        <v>1.397861</v>
      </c>
      <c r="I471" s="1">
        <v>0.75580700000000001</v>
      </c>
      <c r="J471" s="1">
        <v>0</v>
      </c>
    </row>
    <row r="472" spans="2:10" x14ac:dyDescent="0.25">
      <c r="B472" s="1">
        <v>20304</v>
      </c>
      <c r="C472" s="1">
        <v>0.52660700000000005</v>
      </c>
      <c r="D472" s="1">
        <v>2.7270020000000001</v>
      </c>
      <c r="E472" s="1">
        <v>0.73562700000000003</v>
      </c>
      <c r="F472" s="1">
        <v>1.9913749999999999</v>
      </c>
      <c r="G472" s="1">
        <v>5.1755110000000002</v>
      </c>
      <c r="H472" s="1">
        <v>1.396129</v>
      </c>
      <c r="I472" s="1">
        <v>0.75587599999999999</v>
      </c>
      <c r="J472" s="1">
        <v>0</v>
      </c>
    </row>
    <row r="473" spans="2:10" x14ac:dyDescent="0.25">
      <c r="B473" s="1">
        <v>20347.2</v>
      </c>
      <c r="C473" s="1">
        <v>0.52668499999999996</v>
      </c>
      <c r="D473" s="1">
        <v>2.7266689999999998</v>
      </c>
      <c r="E473" s="1">
        <v>0.73506499999999997</v>
      </c>
      <c r="F473" s="1">
        <v>1.9916039999999999</v>
      </c>
      <c r="G473" s="1">
        <v>5.1753629999999999</v>
      </c>
      <c r="H473" s="1">
        <v>1.3951929999999999</v>
      </c>
      <c r="I473" s="1">
        <v>0.75603399999999998</v>
      </c>
      <c r="J473" s="1">
        <v>0</v>
      </c>
    </row>
    <row r="474" spans="2:10" x14ac:dyDescent="0.25">
      <c r="B474" s="1">
        <v>20390.400000000001</v>
      </c>
      <c r="C474" s="1">
        <v>0.52672399999999997</v>
      </c>
      <c r="D474" s="1">
        <v>2.7257020000000001</v>
      </c>
      <c r="E474" s="1">
        <v>0.73459099999999999</v>
      </c>
      <c r="F474" s="1">
        <v>1.9911110000000001</v>
      </c>
      <c r="G474" s="1">
        <v>5.1721399999999997</v>
      </c>
      <c r="H474" s="1">
        <v>1.3939189999999999</v>
      </c>
      <c r="I474" s="1">
        <v>0.75564399999999998</v>
      </c>
      <c r="J474" s="1">
        <v>0</v>
      </c>
    </row>
    <row r="475" spans="2:10" x14ac:dyDescent="0.25">
      <c r="B475" s="1">
        <v>20433.599999999999</v>
      </c>
      <c r="C475" s="1">
        <v>0.52662299999999995</v>
      </c>
      <c r="D475" s="1">
        <v>2.7244280000000001</v>
      </c>
      <c r="E475" s="1">
        <v>0.73362400000000005</v>
      </c>
      <c r="F475" s="1">
        <v>1.990804</v>
      </c>
      <c r="G475" s="1">
        <v>5.1721570000000003</v>
      </c>
      <c r="H475" s="1">
        <v>1.3927389999999999</v>
      </c>
      <c r="I475" s="1">
        <v>0.75588299999999997</v>
      </c>
      <c r="J475" s="1">
        <v>0</v>
      </c>
    </row>
    <row r="476" spans="2:10" x14ac:dyDescent="0.25">
      <c r="B476" s="1">
        <v>20476.8</v>
      </c>
      <c r="C476" s="1">
        <v>0.52655799999999997</v>
      </c>
      <c r="D476" s="1">
        <v>2.7237170000000002</v>
      </c>
      <c r="E476" s="1">
        <v>0.73323400000000005</v>
      </c>
      <c r="F476" s="1">
        <v>1.990483</v>
      </c>
      <c r="G476" s="1">
        <v>5.1690209999999999</v>
      </c>
      <c r="H476" s="1">
        <v>1.391518</v>
      </c>
      <c r="I476" s="1">
        <v>0.75550099999999998</v>
      </c>
      <c r="J476" s="1">
        <v>0</v>
      </c>
    </row>
    <row r="477" spans="2:10" x14ac:dyDescent="0.25">
      <c r="B477" s="1">
        <v>20520</v>
      </c>
      <c r="C477" s="1">
        <v>0.52663700000000002</v>
      </c>
      <c r="D477" s="1">
        <v>2.7220629999999999</v>
      </c>
      <c r="E477" s="1">
        <v>0.73198099999999999</v>
      </c>
      <c r="F477" s="1">
        <v>1.990083</v>
      </c>
      <c r="G477" s="1">
        <v>5.1664329999999996</v>
      </c>
      <c r="H477" s="1">
        <v>1.3892880000000001</v>
      </c>
      <c r="I477" s="1">
        <v>0.75542900000000002</v>
      </c>
      <c r="J477" s="1">
        <v>0</v>
      </c>
    </row>
    <row r="478" spans="2:10" x14ac:dyDescent="0.25">
      <c r="B478" s="1">
        <v>20563.2</v>
      </c>
      <c r="C478" s="1">
        <v>0.52656800000000004</v>
      </c>
      <c r="D478" s="1">
        <v>2.7203689999999998</v>
      </c>
      <c r="E478" s="1">
        <v>0.73090599999999994</v>
      </c>
      <c r="F478" s="1">
        <v>1.989463</v>
      </c>
      <c r="G478" s="1">
        <v>5.1627029999999996</v>
      </c>
      <c r="H478" s="1">
        <v>1.3871100000000001</v>
      </c>
      <c r="I478" s="1">
        <v>0.75511899999999998</v>
      </c>
      <c r="J478" s="1">
        <v>0</v>
      </c>
    </row>
    <row r="479" spans="2:10" x14ac:dyDescent="0.25">
      <c r="B479" s="1">
        <v>20606.400000000001</v>
      </c>
      <c r="C479" s="1">
        <v>0.52657299999999996</v>
      </c>
      <c r="D479" s="1">
        <v>2.7190530000000002</v>
      </c>
      <c r="E479" s="1">
        <v>0.72974499999999998</v>
      </c>
      <c r="F479" s="1">
        <v>1.9893080000000001</v>
      </c>
      <c r="G479" s="1">
        <v>5.1579410000000001</v>
      </c>
      <c r="H479" s="1">
        <v>1.3842989999999999</v>
      </c>
      <c r="I479" s="1">
        <v>0.75472799999999995</v>
      </c>
      <c r="J479" s="1">
        <v>0</v>
      </c>
    </row>
    <row r="480" spans="2:10" x14ac:dyDescent="0.25">
      <c r="B480" s="1">
        <v>20649.599999999999</v>
      </c>
      <c r="C480" s="1">
        <v>0.52638300000000005</v>
      </c>
      <c r="D480" s="1">
        <v>2.7261690000000001</v>
      </c>
      <c r="E480" s="1">
        <v>0.73599199999999998</v>
      </c>
      <c r="F480" s="1">
        <v>1.9901770000000001</v>
      </c>
      <c r="G480" s="1">
        <v>5.1759139999999997</v>
      </c>
      <c r="H480" s="1">
        <v>1.397357</v>
      </c>
      <c r="I480" s="1">
        <v>0.75571100000000002</v>
      </c>
      <c r="J480" s="1">
        <v>0</v>
      </c>
    </row>
    <row r="481" spans="2:10" x14ac:dyDescent="0.25">
      <c r="B481" s="1">
        <v>20692.8</v>
      </c>
      <c r="C481" s="1">
        <v>0.52643300000000004</v>
      </c>
      <c r="D481" s="1">
        <v>2.7266430000000001</v>
      </c>
      <c r="E481" s="1">
        <v>0.73630099999999998</v>
      </c>
      <c r="F481" s="1">
        <v>1.990343</v>
      </c>
      <c r="G481" s="1">
        <v>5.176158</v>
      </c>
      <c r="H481" s="1">
        <v>1.3977660000000001</v>
      </c>
      <c r="I481" s="1">
        <v>0.75567799999999996</v>
      </c>
      <c r="J481" s="1">
        <v>0</v>
      </c>
    </row>
    <row r="482" spans="2:10" x14ac:dyDescent="0.25">
      <c r="B482" s="1">
        <v>20736</v>
      </c>
      <c r="C482" s="1">
        <v>0.52638399999999996</v>
      </c>
      <c r="D482" s="1">
        <v>2.7252230000000002</v>
      </c>
      <c r="E482" s="1">
        <v>0.73540899999999998</v>
      </c>
      <c r="F482" s="1">
        <v>1.989814</v>
      </c>
      <c r="G482" s="1">
        <v>5.175554</v>
      </c>
      <c r="H482" s="1">
        <v>1.396638</v>
      </c>
      <c r="I482" s="1">
        <v>0.75578299999999998</v>
      </c>
      <c r="J482" s="1">
        <v>0</v>
      </c>
    </row>
    <row r="483" spans="2:10" x14ac:dyDescent="0.25">
      <c r="B483" s="1">
        <v>20779.2</v>
      </c>
      <c r="C483" s="1">
        <v>0.52661800000000003</v>
      </c>
      <c r="D483" s="1">
        <v>2.724612</v>
      </c>
      <c r="E483" s="1">
        <v>0.73469200000000001</v>
      </c>
      <c r="F483" s="1">
        <v>1.9899199999999999</v>
      </c>
      <c r="G483" s="1">
        <v>5.1712429999999996</v>
      </c>
      <c r="H483" s="1">
        <v>1.3944270000000001</v>
      </c>
      <c r="I483" s="1">
        <v>0.75536300000000001</v>
      </c>
      <c r="J483" s="1">
        <v>0</v>
      </c>
    </row>
    <row r="484" spans="2:10" x14ac:dyDescent="0.25">
      <c r="B484" s="1">
        <v>20822.400000000001</v>
      </c>
      <c r="C484" s="1">
        <v>0.52637400000000001</v>
      </c>
      <c r="D484" s="1">
        <v>2.7235529999999999</v>
      </c>
      <c r="E484" s="1">
        <v>0.73397599999999996</v>
      </c>
      <c r="F484" s="1">
        <v>1.9895769999999999</v>
      </c>
      <c r="G484" s="1">
        <v>5.1700470000000003</v>
      </c>
      <c r="H484" s="1">
        <v>1.3932869999999999</v>
      </c>
      <c r="I484" s="1">
        <v>0.75535200000000002</v>
      </c>
      <c r="J484" s="1">
        <v>0</v>
      </c>
    </row>
    <row r="485" spans="2:10" x14ac:dyDescent="0.25">
      <c r="B485" s="1">
        <v>20865.599999999999</v>
      </c>
      <c r="C485" s="1">
        <v>0.52628399999999997</v>
      </c>
      <c r="D485" s="1">
        <v>2.7225820000000001</v>
      </c>
      <c r="E485" s="1">
        <v>0.733487</v>
      </c>
      <c r="F485" s="1">
        <v>1.9890950000000001</v>
      </c>
      <c r="G485" s="1">
        <v>5.1706719999999997</v>
      </c>
      <c r="H485" s="1">
        <v>1.3930229999999999</v>
      </c>
      <c r="I485" s="1">
        <v>0.75553000000000003</v>
      </c>
      <c r="J485" s="1">
        <v>0</v>
      </c>
    </row>
    <row r="486" spans="2:10" x14ac:dyDescent="0.25">
      <c r="B486" s="1">
        <v>20908.8</v>
      </c>
      <c r="C486" s="1">
        <v>0.52607800000000005</v>
      </c>
      <c r="D486" s="1">
        <v>2.7209050000000001</v>
      </c>
      <c r="E486" s="1">
        <v>0.73248000000000002</v>
      </c>
      <c r="F486" s="1">
        <v>1.9884250000000001</v>
      </c>
      <c r="G486" s="1">
        <v>5.1680849999999996</v>
      </c>
      <c r="H486" s="1">
        <v>1.3912720000000001</v>
      </c>
      <c r="I486" s="1">
        <v>0.75536300000000001</v>
      </c>
      <c r="J486" s="1">
        <v>0</v>
      </c>
    </row>
    <row r="487" spans="2:10" x14ac:dyDescent="0.25">
      <c r="B487" s="1">
        <v>20952</v>
      </c>
      <c r="C487" s="1">
        <v>0.52600899999999995</v>
      </c>
      <c r="D487" s="1">
        <v>2.7201569999999999</v>
      </c>
      <c r="E487" s="1">
        <v>0.73191399999999995</v>
      </c>
      <c r="F487" s="1">
        <v>1.988243</v>
      </c>
      <c r="G487" s="1">
        <v>5.168355</v>
      </c>
      <c r="H487" s="1">
        <v>1.390652</v>
      </c>
      <c r="I487" s="1">
        <v>0.75554100000000002</v>
      </c>
      <c r="J487" s="1">
        <v>0</v>
      </c>
    </row>
    <row r="488" spans="2:10" x14ac:dyDescent="0.25">
      <c r="B488" s="1">
        <v>20995.200000000001</v>
      </c>
      <c r="C488" s="1">
        <v>0.52585700000000002</v>
      </c>
      <c r="D488" s="1">
        <v>2.7305630000000001</v>
      </c>
      <c r="E488" s="1">
        <v>0.74116000000000004</v>
      </c>
      <c r="F488" s="1">
        <v>1.989403</v>
      </c>
      <c r="G488" s="1">
        <v>5.1886619999999999</v>
      </c>
      <c r="H488" s="1">
        <v>1.4083639999999999</v>
      </c>
      <c r="I488" s="1">
        <v>0.75605999999999995</v>
      </c>
      <c r="J488" s="1">
        <v>0</v>
      </c>
    </row>
    <row r="489" spans="2:10" x14ac:dyDescent="0.25">
      <c r="B489" s="1">
        <v>21038.400000000001</v>
      </c>
      <c r="C489" s="1">
        <v>0.525972</v>
      </c>
      <c r="D489" s="1">
        <v>2.7304349999999999</v>
      </c>
      <c r="E489" s="1">
        <v>0.74149200000000004</v>
      </c>
      <c r="F489" s="1">
        <v>1.9889429999999999</v>
      </c>
      <c r="G489" s="1">
        <v>5.1894289999999996</v>
      </c>
      <c r="H489" s="1">
        <v>1.4092690000000001</v>
      </c>
      <c r="I489" s="1">
        <v>0.75603200000000004</v>
      </c>
      <c r="J489" s="1">
        <v>0</v>
      </c>
    </row>
    <row r="490" spans="2:10" x14ac:dyDescent="0.25">
      <c r="B490" s="1">
        <v>21081.599999999999</v>
      </c>
      <c r="C490" s="1">
        <v>0.52599499999999999</v>
      </c>
      <c r="D490" s="1">
        <v>2.7304010000000001</v>
      </c>
      <c r="E490" s="1">
        <v>0.74141800000000002</v>
      </c>
      <c r="F490" s="1">
        <v>1.9889829999999999</v>
      </c>
      <c r="G490" s="1">
        <v>5.1871419999999997</v>
      </c>
      <c r="H490" s="1">
        <v>1.4085259999999999</v>
      </c>
      <c r="I490" s="1">
        <v>0.75572300000000003</v>
      </c>
      <c r="J490" s="1">
        <v>0</v>
      </c>
    </row>
    <row r="491" spans="2:10" x14ac:dyDescent="0.25">
      <c r="B491" s="1">
        <v>21124.799999999999</v>
      </c>
      <c r="C491" s="1">
        <v>0.52613399999999999</v>
      </c>
      <c r="D491" s="1">
        <v>2.7297310000000001</v>
      </c>
      <c r="E491" s="1">
        <v>0.74053999999999998</v>
      </c>
      <c r="F491" s="1">
        <v>1.9891909999999999</v>
      </c>
      <c r="G491" s="1">
        <v>5.1847070000000004</v>
      </c>
      <c r="H491" s="1">
        <v>1.406542</v>
      </c>
      <c r="I491" s="1">
        <v>0.755633</v>
      </c>
      <c r="J491" s="1">
        <v>0</v>
      </c>
    </row>
    <row r="492" spans="2:10" x14ac:dyDescent="0.25">
      <c r="B492" s="1">
        <v>21168</v>
      </c>
      <c r="C492" s="1">
        <v>0.52624800000000005</v>
      </c>
      <c r="D492" s="1">
        <v>2.7285750000000002</v>
      </c>
      <c r="E492" s="1">
        <v>0.73930300000000004</v>
      </c>
      <c r="F492" s="1">
        <v>1.9892719999999999</v>
      </c>
      <c r="G492" s="1">
        <v>5.1827129999999997</v>
      </c>
      <c r="H492" s="1">
        <v>1.404247</v>
      </c>
      <c r="I492" s="1">
        <v>0.75569299999999995</v>
      </c>
      <c r="J492" s="1">
        <v>0</v>
      </c>
    </row>
    <row r="493" spans="2:10" x14ac:dyDescent="0.25">
      <c r="B493" s="1">
        <v>21211.200000000001</v>
      </c>
      <c r="C493" s="1">
        <v>0.52613500000000002</v>
      </c>
      <c r="D493" s="1">
        <v>2.7347169999999998</v>
      </c>
      <c r="E493" s="1">
        <v>0.74448400000000003</v>
      </c>
      <c r="F493" s="1">
        <v>1.9902340000000001</v>
      </c>
      <c r="G493" s="1">
        <v>5.1949969999999999</v>
      </c>
      <c r="H493" s="1">
        <v>1.414256</v>
      </c>
      <c r="I493" s="1">
        <v>0.75614800000000004</v>
      </c>
      <c r="J493" s="1">
        <v>0</v>
      </c>
    </row>
    <row r="494" spans="2:10" x14ac:dyDescent="0.25">
      <c r="B494" s="1">
        <v>21254.400000000001</v>
      </c>
      <c r="C494" s="1">
        <v>0.52617999999999998</v>
      </c>
      <c r="D494" s="1">
        <v>2.7350840000000001</v>
      </c>
      <c r="E494" s="1">
        <v>0.744197</v>
      </c>
      <c r="F494" s="1">
        <v>1.9908870000000001</v>
      </c>
      <c r="G494" s="1">
        <v>5.1944970000000001</v>
      </c>
      <c r="H494" s="1">
        <v>1.4133869999999999</v>
      </c>
      <c r="I494" s="1">
        <v>0.75622199999999995</v>
      </c>
      <c r="J494" s="1">
        <v>0</v>
      </c>
    </row>
    <row r="495" spans="2:10" x14ac:dyDescent="0.25">
      <c r="B495" s="1">
        <v>21297.599999999999</v>
      </c>
      <c r="C495" s="1">
        <v>0.52613900000000002</v>
      </c>
      <c r="D495" s="1">
        <v>2.7340239999999998</v>
      </c>
      <c r="E495" s="1">
        <v>0.74332699999999996</v>
      </c>
      <c r="F495" s="1">
        <v>1.9906969999999999</v>
      </c>
      <c r="G495" s="1">
        <v>5.1933439999999997</v>
      </c>
      <c r="H495" s="1">
        <v>1.4119679999999999</v>
      </c>
      <c r="I495" s="1">
        <v>0.75627500000000003</v>
      </c>
      <c r="J495" s="1">
        <v>0</v>
      </c>
    </row>
    <row r="496" spans="2:10" x14ac:dyDescent="0.25">
      <c r="B496" s="1">
        <v>21340.799999999999</v>
      </c>
      <c r="C496" s="1">
        <v>0.52632100000000004</v>
      </c>
      <c r="D496" s="1">
        <v>2.733212</v>
      </c>
      <c r="E496" s="1">
        <v>0.74232200000000004</v>
      </c>
      <c r="F496" s="1">
        <v>1.99089</v>
      </c>
      <c r="G496" s="1">
        <v>5.1871549999999997</v>
      </c>
      <c r="H496" s="1">
        <v>1.4087970000000001</v>
      </c>
      <c r="I496" s="1">
        <v>0.75567200000000001</v>
      </c>
      <c r="J496" s="1">
        <v>0</v>
      </c>
    </row>
    <row r="497" spans="2:10" x14ac:dyDescent="0.25">
      <c r="B497" s="1">
        <v>21384</v>
      </c>
      <c r="C497" s="1">
        <v>0.52647900000000003</v>
      </c>
      <c r="D497" s="1">
        <v>2.7315960000000001</v>
      </c>
      <c r="E497" s="1">
        <v>0.74119500000000005</v>
      </c>
      <c r="F497" s="1">
        <v>1.990402</v>
      </c>
      <c r="G497" s="1">
        <v>5.18607</v>
      </c>
      <c r="H497" s="1">
        <v>1.407195</v>
      </c>
      <c r="I497" s="1">
        <v>0.75577499999999997</v>
      </c>
      <c r="J497" s="1">
        <v>0</v>
      </c>
    </row>
    <row r="498" spans="2:10" x14ac:dyDescent="0.25">
      <c r="B498" s="1">
        <v>21427.200000000001</v>
      </c>
      <c r="C498" s="1">
        <v>0.52663899999999997</v>
      </c>
      <c r="D498" s="1">
        <v>2.731414</v>
      </c>
      <c r="E498" s="1">
        <v>0.740533</v>
      </c>
      <c r="F498" s="1">
        <v>1.9908809999999999</v>
      </c>
      <c r="G498" s="1">
        <v>5.1823940000000004</v>
      </c>
      <c r="H498" s="1">
        <v>1.405035</v>
      </c>
      <c r="I498" s="1">
        <v>0.75547200000000003</v>
      </c>
      <c r="J498" s="1">
        <v>0</v>
      </c>
    </row>
    <row r="499" spans="2:10" x14ac:dyDescent="0.25">
      <c r="B499" s="1">
        <v>21470.400000000001</v>
      </c>
      <c r="C499" s="1">
        <v>0.52676000000000001</v>
      </c>
      <c r="D499" s="1">
        <v>2.7305389999999998</v>
      </c>
      <c r="E499" s="1">
        <v>0.73971900000000002</v>
      </c>
      <c r="F499" s="1">
        <v>1.99082</v>
      </c>
      <c r="G499" s="1">
        <v>5.1819300000000004</v>
      </c>
      <c r="H499" s="1">
        <v>1.403815</v>
      </c>
      <c r="I499" s="1">
        <v>0.75562300000000004</v>
      </c>
      <c r="J499" s="1">
        <v>0</v>
      </c>
    </row>
    <row r="500" spans="2:10" x14ac:dyDescent="0.25">
      <c r="B500" s="1">
        <v>21513.599999999999</v>
      </c>
      <c r="C500" s="1">
        <v>0.52651899999999996</v>
      </c>
      <c r="D500" s="1">
        <v>2.7451140000000001</v>
      </c>
      <c r="E500" s="1">
        <v>0.75324100000000005</v>
      </c>
      <c r="F500" s="1">
        <v>1.9918720000000001</v>
      </c>
      <c r="G500" s="1">
        <v>5.2100099999999996</v>
      </c>
      <c r="H500" s="1">
        <v>1.4295929999999999</v>
      </c>
      <c r="I500" s="1">
        <v>0.75608299999999995</v>
      </c>
      <c r="J500" s="1">
        <v>0</v>
      </c>
    </row>
    <row r="501" spans="2:10" x14ac:dyDescent="0.25">
      <c r="B501" s="1">
        <v>21556.799999999999</v>
      </c>
      <c r="C501" s="1">
        <v>0.52665399999999996</v>
      </c>
      <c r="D501" s="1">
        <v>2.7453319999999999</v>
      </c>
      <c r="E501" s="1">
        <v>0.75387099999999996</v>
      </c>
      <c r="F501" s="1">
        <v>1.9914609999999999</v>
      </c>
      <c r="G501" s="1">
        <v>5.2093369999999997</v>
      </c>
      <c r="H501" s="1">
        <v>1.4304889999999999</v>
      </c>
      <c r="I501" s="1">
        <v>0.75577000000000005</v>
      </c>
      <c r="J501" s="1">
        <v>0</v>
      </c>
    </row>
    <row r="502" spans="2:10" x14ac:dyDescent="0.25">
      <c r="B502" s="1">
        <v>21600</v>
      </c>
      <c r="C502" s="1">
        <v>0.52654100000000004</v>
      </c>
      <c r="D502" s="1">
        <v>2.7439740000000001</v>
      </c>
      <c r="E502" s="1">
        <v>0.75286399999999998</v>
      </c>
      <c r="F502" s="1">
        <v>1.9911099999999999</v>
      </c>
      <c r="G502" s="1">
        <v>5.2048069999999997</v>
      </c>
      <c r="H502" s="1">
        <v>1.428043</v>
      </c>
      <c r="I502" s="1">
        <v>0.75535300000000005</v>
      </c>
      <c r="J502" s="1">
        <v>0</v>
      </c>
    </row>
    <row r="503" spans="2:10" x14ac:dyDescent="0.25">
      <c r="B503" s="1">
        <v>21643.200000000001</v>
      </c>
      <c r="C503" s="1">
        <v>0.52666599999999997</v>
      </c>
      <c r="D503" s="1">
        <v>2.7423829999999998</v>
      </c>
      <c r="E503" s="1">
        <v>0.75161699999999998</v>
      </c>
      <c r="F503" s="1">
        <v>1.990766</v>
      </c>
      <c r="G503" s="1">
        <v>5.2038460000000004</v>
      </c>
      <c r="H503" s="1">
        <v>1.426242</v>
      </c>
      <c r="I503" s="1">
        <v>0.755521</v>
      </c>
      <c r="J503" s="1">
        <v>0</v>
      </c>
    </row>
    <row r="504" spans="2:10" x14ac:dyDescent="0.25">
      <c r="B504" s="1">
        <v>21686.400000000001</v>
      </c>
      <c r="C504" s="1">
        <v>0.52652900000000002</v>
      </c>
      <c r="D504" s="1">
        <v>2.7471070000000002</v>
      </c>
      <c r="E504" s="1">
        <v>0.75598200000000004</v>
      </c>
      <c r="F504" s="1">
        <v>1.991126</v>
      </c>
      <c r="G504" s="1">
        <v>5.2135819999999997</v>
      </c>
      <c r="H504" s="1">
        <v>1.4347350000000001</v>
      </c>
      <c r="I504" s="1">
        <v>0.75576900000000002</v>
      </c>
      <c r="J504" s="1">
        <v>0</v>
      </c>
    </row>
    <row r="505" spans="2:10" x14ac:dyDescent="0.25">
      <c r="B505" s="1">
        <v>21729.599999999999</v>
      </c>
      <c r="C505" s="1">
        <v>0.52649500000000005</v>
      </c>
      <c r="D505" s="1">
        <v>2.7472050000000001</v>
      </c>
      <c r="E505" s="1">
        <v>0.75579600000000002</v>
      </c>
      <c r="F505" s="1">
        <v>1.9914099999999999</v>
      </c>
      <c r="G505" s="1">
        <v>5.2149539999999996</v>
      </c>
      <c r="H505" s="1">
        <v>1.434709</v>
      </c>
      <c r="I505" s="1">
        <v>0.75604899999999997</v>
      </c>
      <c r="J505" s="1">
        <v>0</v>
      </c>
    </row>
    <row r="506" spans="2:10" x14ac:dyDescent="0.25">
      <c r="B506" s="1">
        <v>21772.799999999999</v>
      </c>
      <c r="C506" s="1">
        <v>0.52645500000000001</v>
      </c>
      <c r="D506" s="1">
        <v>2.7502810000000002</v>
      </c>
      <c r="E506" s="1">
        <v>0.75854699999999997</v>
      </c>
      <c r="F506" s="1">
        <v>1.9917339999999999</v>
      </c>
      <c r="G506" s="1">
        <v>5.2215939999999996</v>
      </c>
      <c r="H506" s="1">
        <v>1.4401520000000001</v>
      </c>
      <c r="I506" s="1">
        <v>0.75628799999999996</v>
      </c>
      <c r="J506" s="1">
        <v>0</v>
      </c>
    </row>
    <row r="507" spans="2:10" x14ac:dyDescent="0.25">
      <c r="B507" s="1">
        <v>21816</v>
      </c>
      <c r="C507" s="1">
        <v>0.52634499999999995</v>
      </c>
      <c r="D507" s="1">
        <v>2.750089</v>
      </c>
      <c r="E507" s="1">
        <v>0.757961</v>
      </c>
      <c r="F507" s="1">
        <v>1.9921279999999999</v>
      </c>
      <c r="G507" s="1">
        <v>5.2206700000000001</v>
      </c>
      <c r="H507" s="1">
        <v>1.4388860000000001</v>
      </c>
      <c r="I507" s="1">
        <v>0.75635699999999995</v>
      </c>
      <c r="J507" s="1">
        <v>0</v>
      </c>
    </row>
    <row r="508" spans="2:10" x14ac:dyDescent="0.25">
      <c r="B508" s="1">
        <v>21859.200000000001</v>
      </c>
      <c r="C508" s="1">
        <v>0.52626899999999999</v>
      </c>
      <c r="D508" s="1">
        <v>2.7546520000000001</v>
      </c>
      <c r="E508" s="1">
        <v>0.76234999999999997</v>
      </c>
      <c r="F508" s="1">
        <v>1.992302</v>
      </c>
      <c r="G508" s="1">
        <v>5.2291660000000002</v>
      </c>
      <c r="H508" s="1">
        <v>1.4471719999999999</v>
      </c>
      <c r="I508" s="1">
        <v>0.75639900000000004</v>
      </c>
      <c r="J508" s="1">
        <v>0</v>
      </c>
    </row>
    <row r="509" spans="2:10" x14ac:dyDescent="0.25">
      <c r="B509" s="1">
        <v>21902.400000000001</v>
      </c>
      <c r="C509" s="1">
        <v>0.52631899999999998</v>
      </c>
      <c r="D509" s="1">
        <v>2.754359</v>
      </c>
      <c r="E509" s="1">
        <v>0.76189899999999999</v>
      </c>
      <c r="F509" s="1">
        <v>1.9924599999999999</v>
      </c>
      <c r="G509" s="1">
        <v>5.2305619999999999</v>
      </c>
      <c r="H509" s="1">
        <v>1.446855</v>
      </c>
      <c r="I509" s="1">
        <v>0.756741</v>
      </c>
      <c r="J509" s="1">
        <v>0</v>
      </c>
    </row>
    <row r="510" spans="2:10" x14ac:dyDescent="0.25">
      <c r="B510" s="1">
        <v>21945.599999999999</v>
      </c>
      <c r="C510" s="1">
        <v>0.52635600000000005</v>
      </c>
      <c r="D510" s="1">
        <v>2.7535970000000001</v>
      </c>
      <c r="E510" s="1">
        <v>0.76095999999999997</v>
      </c>
      <c r="F510" s="1">
        <v>1.9926360000000001</v>
      </c>
      <c r="G510" s="1">
        <v>5.2283210000000002</v>
      </c>
      <c r="H510" s="1">
        <v>1.4448540000000001</v>
      </c>
      <c r="I510" s="1">
        <v>0.75669299999999995</v>
      </c>
      <c r="J510" s="1">
        <v>0</v>
      </c>
    </row>
    <row r="511" spans="2:10" x14ac:dyDescent="0.25">
      <c r="B511" s="1">
        <v>21988.799999999999</v>
      </c>
      <c r="C511" s="1">
        <v>0.52644899999999994</v>
      </c>
      <c r="D511" s="1">
        <v>2.7524489999999999</v>
      </c>
      <c r="E511" s="1">
        <v>0.75998500000000002</v>
      </c>
      <c r="F511" s="1">
        <v>1.992464</v>
      </c>
      <c r="G511" s="1">
        <v>5.2236729999999998</v>
      </c>
      <c r="H511" s="1">
        <v>1.44232</v>
      </c>
      <c r="I511" s="1">
        <v>0.75627100000000003</v>
      </c>
      <c r="J511" s="1">
        <v>0</v>
      </c>
    </row>
    <row r="512" spans="2:10" x14ac:dyDescent="0.25">
      <c r="B512" s="1">
        <v>22032</v>
      </c>
      <c r="C512" s="1">
        <v>0.52649199999999996</v>
      </c>
      <c r="D512" s="1">
        <v>2.7517200000000002</v>
      </c>
      <c r="E512" s="1">
        <v>0.75934000000000001</v>
      </c>
      <c r="F512" s="1">
        <v>1.99238</v>
      </c>
      <c r="G512" s="1">
        <v>5.2243779999999997</v>
      </c>
      <c r="H512" s="1">
        <v>1.4416720000000001</v>
      </c>
      <c r="I512" s="1">
        <v>0.75654100000000002</v>
      </c>
      <c r="J512" s="1">
        <v>0</v>
      </c>
    </row>
    <row r="513" spans="2:10" x14ac:dyDescent="0.25">
      <c r="B513" s="1">
        <v>22075.200000000001</v>
      </c>
      <c r="C513" s="1">
        <v>0.52656000000000003</v>
      </c>
      <c r="D513" s="1">
        <v>2.7522820000000001</v>
      </c>
      <c r="E513" s="1">
        <v>0.75914800000000004</v>
      </c>
      <c r="F513" s="1">
        <v>1.993134</v>
      </c>
      <c r="G513" s="1">
        <v>5.2245109999999997</v>
      </c>
      <c r="H513" s="1">
        <v>1.4410499999999999</v>
      </c>
      <c r="I513" s="1">
        <v>0.75669200000000003</v>
      </c>
      <c r="J513" s="1">
        <v>0</v>
      </c>
    </row>
    <row r="514" spans="2:10" x14ac:dyDescent="0.25">
      <c r="B514" s="1">
        <v>22118.400000000001</v>
      </c>
      <c r="C514" s="1">
        <v>0.52670600000000001</v>
      </c>
      <c r="D514" s="1">
        <v>2.7513540000000001</v>
      </c>
      <c r="E514" s="1">
        <v>0.75804000000000005</v>
      </c>
      <c r="F514" s="1">
        <v>1.993314</v>
      </c>
      <c r="G514" s="1">
        <v>5.2206169999999998</v>
      </c>
      <c r="H514" s="1">
        <v>1.4383600000000001</v>
      </c>
      <c r="I514" s="1">
        <v>0.75645099999999998</v>
      </c>
      <c r="J514" s="1">
        <v>0</v>
      </c>
    </row>
    <row r="515" spans="2:10" x14ac:dyDescent="0.25">
      <c r="B515" s="1">
        <v>22161.599999999999</v>
      </c>
      <c r="C515" s="1">
        <v>0.52691299999999996</v>
      </c>
      <c r="D515" s="1">
        <v>2.750016</v>
      </c>
      <c r="E515" s="1">
        <v>0.75696300000000005</v>
      </c>
      <c r="F515" s="1">
        <v>1.993052</v>
      </c>
      <c r="G515" s="1">
        <v>5.2172229999999997</v>
      </c>
      <c r="H515" s="1">
        <v>1.4360809999999999</v>
      </c>
      <c r="I515" s="1">
        <v>0.75622800000000001</v>
      </c>
      <c r="J515" s="1">
        <v>0</v>
      </c>
    </row>
    <row r="516" spans="2:10" x14ac:dyDescent="0.25">
      <c r="B516" s="1">
        <v>22204.799999999999</v>
      </c>
      <c r="C516" s="1">
        <v>0.52707899999999996</v>
      </c>
      <c r="D516" s="1">
        <v>2.7496480000000001</v>
      </c>
      <c r="E516" s="1">
        <v>0.75620200000000004</v>
      </c>
      <c r="F516" s="1">
        <v>1.9934460000000001</v>
      </c>
      <c r="G516" s="1">
        <v>5.2141770000000003</v>
      </c>
      <c r="H516" s="1">
        <v>1.433991</v>
      </c>
      <c r="I516" s="1">
        <v>0.75603699999999996</v>
      </c>
      <c r="J516" s="1">
        <v>0</v>
      </c>
    </row>
    <row r="517" spans="2:10" x14ac:dyDescent="0.25">
      <c r="B517" s="1">
        <v>22248</v>
      </c>
      <c r="C517" s="1">
        <v>0.52704300000000004</v>
      </c>
      <c r="D517" s="1">
        <v>2.7485789999999999</v>
      </c>
      <c r="E517" s="1">
        <v>0.75489700000000004</v>
      </c>
      <c r="F517" s="1">
        <v>1.993682</v>
      </c>
      <c r="G517" s="1">
        <v>5.2122909999999996</v>
      </c>
      <c r="H517" s="1">
        <v>1.4315560000000001</v>
      </c>
      <c r="I517" s="1">
        <v>0.75614700000000001</v>
      </c>
      <c r="J517" s="1">
        <v>0</v>
      </c>
    </row>
    <row r="518" spans="2:10" x14ac:dyDescent="0.25">
      <c r="B518" s="1">
        <v>22291.200000000001</v>
      </c>
      <c r="C518" s="1">
        <v>0.52717899999999995</v>
      </c>
      <c r="D518" s="1">
        <v>2.7481420000000001</v>
      </c>
      <c r="E518" s="1">
        <v>0.75424000000000002</v>
      </c>
      <c r="F518" s="1">
        <v>1.993903</v>
      </c>
      <c r="G518" s="1">
        <v>5.2095729999999998</v>
      </c>
      <c r="H518" s="1">
        <v>1.4297899999999999</v>
      </c>
      <c r="I518" s="1">
        <v>0.75595699999999999</v>
      </c>
      <c r="J518" s="1">
        <v>0</v>
      </c>
    </row>
    <row r="519" spans="2:10" x14ac:dyDescent="0.25">
      <c r="B519" s="1">
        <v>22334.400000000001</v>
      </c>
      <c r="C519" s="1">
        <v>0.52726899999999999</v>
      </c>
      <c r="D519" s="1">
        <v>2.7467190000000001</v>
      </c>
      <c r="E519" s="1">
        <v>0.75302899999999995</v>
      </c>
      <c r="F519" s="1">
        <v>1.993689</v>
      </c>
      <c r="G519" s="1">
        <v>5.2052659999999999</v>
      </c>
      <c r="H519" s="1">
        <v>1.427055</v>
      </c>
      <c r="I519" s="1">
        <v>0.75564200000000004</v>
      </c>
      <c r="J519" s="1">
        <v>0</v>
      </c>
    </row>
    <row r="520" spans="2:10" x14ac:dyDescent="0.25">
      <c r="B520" s="1">
        <v>22377.599999999999</v>
      </c>
      <c r="C520" s="1">
        <v>0.52722000000000002</v>
      </c>
      <c r="D520" s="1">
        <v>2.7463690000000001</v>
      </c>
      <c r="E520" s="1">
        <v>0.75283199999999995</v>
      </c>
      <c r="F520" s="1">
        <v>1.993536</v>
      </c>
      <c r="G520" s="1">
        <v>5.2059189999999997</v>
      </c>
      <c r="H520" s="1">
        <v>1.4270419999999999</v>
      </c>
      <c r="I520" s="1">
        <v>0.75577499999999997</v>
      </c>
      <c r="J520" s="1">
        <v>0</v>
      </c>
    </row>
    <row r="521" spans="2:10" x14ac:dyDescent="0.25">
      <c r="B521" s="1">
        <v>22420.799999999999</v>
      </c>
      <c r="C521" s="1">
        <v>0.52720800000000001</v>
      </c>
      <c r="D521" s="1">
        <v>2.7458689999999999</v>
      </c>
      <c r="E521" s="1">
        <v>0.75240600000000002</v>
      </c>
      <c r="F521" s="1">
        <v>1.993463</v>
      </c>
      <c r="G521" s="1">
        <v>5.2035220000000004</v>
      </c>
      <c r="H521" s="1">
        <v>1.4258360000000001</v>
      </c>
      <c r="I521" s="1">
        <v>0.75553700000000001</v>
      </c>
      <c r="J521" s="1">
        <v>0</v>
      </c>
    </row>
    <row r="522" spans="2:10" x14ac:dyDescent="0.25">
      <c r="B522" s="1">
        <v>22464</v>
      </c>
      <c r="C522" s="1">
        <v>0.52717199999999997</v>
      </c>
      <c r="D522" s="1">
        <v>2.7437779999999998</v>
      </c>
      <c r="E522" s="1">
        <v>0.75095999999999996</v>
      </c>
      <c r="F522" s="1">
        <v>1.992818</v>
      </c>
      <c r="G522" s="1">
        <v>5.2028720000000002</v>
      </c>
      <c r="H522" s="1">
        <v>1.424002</v>
      </c>
      <c r="I522" s="1">
        <v>0.75577399999999995</v>
      </c>
      <c r="J522" s="1">
        <v>0</v>
      </c>
    </row>
    <row r="523" spans="2:10" x14ac:dyDescent="0.25">
      <c r="B523" s="1">
        <v>22507.200000000001</v>
      </c>
      <c r="C523" s="1">
        <v>0.52722500000000005</v>
      </c>
      <c r="D523" s="1">
        <v>2.7421389999999999</v>
      </c>
      <c r="E523" s="1">
        <v>0.74978699999999998</v>
      </c>
      <c r="F523" s="1">
        <v>1.9923519999999999</v>
      </c>
      <c r="G523" s="1">
        <v>5.1993410000000004</v>
      </c>
      <c r="H523" s="1">
        <v>1.4216629999999999</v>
      </c>
      <c r="I523" s="1">
        <v>0.75553499999999996</v>
      </c>
      <c r="J523" s="1">
        <v>0</v>
      </c>
    </row>
    <row r="524" spans="2:10" x14ac:dyDescent="0.25">
      <c r="B524" s="1">
        <v>22550.400000000001</v>
      </c>
      <c r="C524" s="1">
        <v>0.52710000000000001</v>
      </c>
      <c r="D524" s="1">
        <v>2.7427329999999999</v>
      </c>
      <c r="E524" s="1">
        <v>0.75034100000000004</v>
      </c>
      <c r="F524" s="1">
        <v>1.9923919999999999</v>
      </c>
      <c r="G524" s="1">
        <v>5.2007050000000001</v>
      </c>
      <c r="H524" s="1">
        <v>1.422779</v>
      </c>
      <c r="I524" s="1">
        <v>0.75558499999999995</v>
      </c>
      <c r="J524" s="1">
        <v>0</v>
      </c>
    </row>
    <row r="525" spans="2:10" x14ac:dyDescent="0.25">
      <c r="B525" s="1">
        <v>22593.599999999999</v>
      </c>
      <c r="C525" s="1">
        <v>0.52712400000000004</v>
      </c>
      <c r="D525" s="1">
        <v>2.7418779999999998</v>
      </c>
      <c r="E525" s="1">
        <v>0.74920799999999999</v>
      </c>
      <c r="F525" s="1">
        <v>1.9926699999999999</v>
      </c>
      <c r="G525" s="1">
        <v>5.1974600000000004</v>
      </c>
      <c r="H525" s="1">
        <v>1.4201859999999999</v>
      </c>
      <c r="I525" s="1">
        <v>0.75545499999999999</v>
      </c>
      <c r="J525" s="1">
        <v>0</v>
      </c>
    </row>
    <row r="526" spans="2:10" x14ac:dyDescent="0.25">
      <c r="B526" s="1">
        <v>22636.799999999999</v>
      </c>
      <c r="C526" s="1">
        <v>0.52708999999999995</v>
      </c>
      <c r="D526" s="1">
        <v>2.7407140000000001</v>
      </c>
      <c r="E526" s="1">
        <v>0.74835300000000005</v>
      </c>
      <c r="F526" s="1">
        <v>1.992362</v>
      </c>
      <c r="G526" s="1">
        <v>5.1973010000000004</v>
      </c>
      <c r="H526" s="1">
        <v>1.4191240000000001</v>
      </c>
      <c r="I526" s="1">
        <v>0.75563499999999995</v>
      </c>
      <c r="J526" s="1">
        <v>0</v>
      </c>
    </row>
    <row r="527" spans="2:10" x14ac:dyDescent="0.25">
      <c r="B527" s="1">
        <v>22680</v>
      </c>
      <c r="C527" s="1">
        <v>0.52704799999999996</v>
      </c>
      <c r="D527" s="1">
        <v>2.7396180000000001</v>
      </c>
      <c r="E527" s="1">
        <v>0.74769300000000005</v>
      </c>
      <c r="F527" s="1">
        <v>1.9919249999999999</v>
      </c>
      <c r="G527" s="1">
        <v>5.1960569999999997</v>
      </c>
      <c r="H527" s="1">
        <v>1.4181010000000001</v>
      </c>
      <c r="I527" s="1">
        <v>0.75559100000000001</v>
      </c>
      <c r="J527" s="1">
        <v>0</v>
      </c>
    </row>
    <row r="528" spans="2:10" x14ac:dyDescent="0.25">
      <c r="B528" s="1">
        <v>22723.200000000001</v>
      </c>
      <c r="C528" s="1">
        <v>0.52721099999999999</v>
      </c>
      <c r="D528" s="1">
        <v>2.738283</v>
      </c>
      <c r="E528" s="1">
        <v>0.74658400000000003</v>
      </c>
      <c r="F528" s="1">
        <v>1.991698</v>
      </c>
      <c r="G528" s="1">
        <v>5.1895540000000002</v>
      </c>
      <c r="H528" s="1">
        <v>1.4149160000000001</v>
      </c>
      <c r="I528" s="1">
        <v>0.75492800000000004</v>
      </c>
      <c r="J528" s="1">
        <v>0</v>
      </c>
    </row>
    <row r="529" spans="2:10" x14ac:dyDescent="0.25">
      <c r="B529" s="1">
        <v>22766.400000000001</v>
      </c>
      <c r="C529" s="1">
        <v>0.52727800000000002</v>
      </c>
      <c r="D529" s="1">
        <v>2.7380550000000001</v>
      </c>
      <c r="E529" s="1">
        <v>0.74613399999999996</v>
      </c>
      <c r="F529" s="1">
        <v>1.9919210000000001</v>
      </c>
      <c r="G529" s="1">
        <v>5.1910109999999996</v>
      </c>
      <c r="H529" s="1">
        <v>1.4145779999999999</v>
      </c>
      <c r="I529" s="1">
        <v>0.75528700000000004</v>
      </c>
      <c r="J529" s="1">
        <v>0</v>
      </c>
    </row>
    <row r="530" spans="2:10" x14ac:dyDescent="0.25">
      <c r="B530" s="1">
        <v>22809.599999999999</v>
      </c>
      <c r="C530" s="1">
        <v>0.52752299999999996</v>
      </c>
      <c r="D530" s="1">
        <v>2.7367509999999999</v>
      </c>
      <c r="E530" s="1">
        <v>0.74506499999999998</v>
      </c>
      <c r="F530" s="1">
        <v>1.991687</v>
      </c>
      <c r="G530" s="1">
        <v>5.1865209999999999</v>
      </c>
      <c r="H530" s="1">
        <v>1.4120010000000001</v>
      </c>
      <c r="I530" s="1">
        <v>0.75490400000000002</v>
      </c>
      <c r="J530" s="1">
        <v>0</v>
      </c>
    </row>
    <row r="531" spans="2:10" x14ac:dyDescent="0.25">
      <c r="B531" s="1">
        <v>22852.799999999999</v>
      </c>
      <c r="C531" s="1">
        <v>0.52746400000000004</v>
      </c>
      <c r="D531" s="1">
        <v>2.7393399999999999</v>
      </c>
      <c r="E531" s="1">
        <v>0.74718700000000005</v>
      </c>
      <c r="F531" s="1">
        <v>1.9921530000000001</v>
      </c>
      <c r="G531" s="1">
        <v>5.1901739999999998</v>
      </c>
      <c r="H531" s="1">
        <v>1.415681</v>
      </c>
      <c r="I531" s="1">
        <v>0.75489899999999999</v>
      </c>
      <c r="J531" s="1">
        <v>0</v>
      </c>
    </row>
    <row r="532" spans="2:10" x14ac:dyDescent="0.25">
      <c r="B532" s="1">
        <v>22896</v>
      </c>
      <c r="C532" s="1">
        <v>0.52742699999999998</v>
      </c>
      <c r="D532" s="1">
        <v>2.7385169999999999</v>
      </c>
      <c r="E532" s="1">
        <v>0.74645399999999995</v>
      </c>
      <c r="F532" s="1">
        <v>1.9920629999999999</v>
      </c>
      <c r="G532" s="1">
        <v>5.1856910000000003</v>
      </c>
      <c r="H532" s="1">
        <v>1.4134960000000001</v>
      </c>
      <c r="I532" s="1">
        <v>0.75443899999999997</v>
      </c>
      <c r="J532" s="1">
        <v>0</v>
      </c>
    </row>
    <row r="533" spans="2:10" x14ac:dyDescent="0.25">
      <c r="B533" s="1">
        <v>22939.200000000001</v>
      </c>
      <c r="C533" s="1">
        <v>0.52743799999999996</v>
      </c>
      <c r="D533" s="1">
        <v>2.7423380000000002</v>
      </c>
      <c r="E533" s="1">
        <v>0.74958499999999995</v>
      </c>
      <c r="F533" s="1">
        <v>1.992753</v>
      </c>
      <c r="G533" s="1">
        <v>5.1951640000000001</v>
      </c>
      <c r="H533" s="1">
        <v>1.4200349999999999</v>
      </c>
      <c r="I533" s="1">
        <v>0.75502599999999997</v>
      </c>
      <c r="J533" s="1">
        <v>0</v>
      </c>
    </row>
    <row r="534" spans="2:10" x14ac:dyDescent="0.25">
      <c r="B534" s="1">
        <v>22982.400000000001</v>
      </c>
      <c r="C534" s="1">
        <v>0.52734199999999998</v>
      </c>
      <c r="D534" s="1">
        <v>2.7419120000000001</v>
      </c>
      <c r="E534" s="1">
        <v>0.74969699999999995</v>
      </c>
      <c r="F534" s="1">
        <v>1.9922150000000001</v>
      </c>
      <c r="G534" s="1">
        <v>5.1947460000000003</v>
      </c>
      <c r="H534" s="1">
        <v>1.420353</v>
      </c>
      <c r="I534" s="1">
        <v>0.75487800000000005</v>
      </c>
      <c r="J534" s="1">
        <v>0</v>
      </c>
    </row>
    <row r="535" spans="2:10" x14ac:dyDescent="0.25">
      <c r="B535" s="1">
        <v>23025.599999999999</v>
      </c>
      <c r="C535" s="1">
        <v>0.52740399999999998</v>
      </c>
      <c r="D535" s="1">
        <v>2.740777</v>
      </c>
      <c r="E535" s="1">
        <v>0.74859900000000001</v>
      </c>
      <c r="F535" s="1">
        <v>1.9921789999999999</v>
      </c>
      <c r="G535" s="1">
        <v>5.1945699999999997</v>
      </c>
      <c r="H535" s="1">
        <v>1.418812</v>
      </c>
      <c r="I535" s="1">
        <v>0.75515200000000005</v>
      </c>
      <c r="J535" s="1">
        <v>0</v>
      </c>
    </row>
    <row r="536" spans="2:10" x14ac:dyDescent="0.25">
      <c r="B536" s="1">
        <v>23068.799999999999</v>
      </c>
      <c r="C536" s="1">
        <v>0.52735799999999999</v>
      </c>
      <c r="D536" s="1">
        <v>2.7414839999999998</v>
      </c>
      <c r="E536" s="1">
        <v>0.74907599999999996</v>
      </c>
      <c r="F536" s="1">
        <v>1.992408</v>
      </c>
      <c r="G536" s="1">
        <v>5.1955080000000002</v>
      </c>
      <c r="H536" s="1">
        <v>1.419608</v>
      </c>
      <c r="I536" s="1">
        <v>0.75517999999999996</v>
      </c>
      <c r="J536" s="1">
        <v>0</v>
      </c>
    </row>
    <row r="537" spans="2:10" x14ac:dyDescent="0.25">
      <c r="B537" s="1">
        <v>23112</v>
      </c>
      <c r="C537" s="1">
        <v>0.52751999999999999</v>
      </c>
      <c r="D537" s="1">
        <v>2.7406009999999998</v>
      </c>
      <c r="E537" s="1">
        <v>0.74804599999999999</v>
      </c>
      <c r="F537" s="1">
        <v>1.9925550000000001</v>
      </c>
      <c r="G537" s="1">
        <v>5.1932929999999997</v>
      </c>
      <c r="H537" s="1">
        <v>1.4175070000000001</v>
      </c>
      <c r="I537" s="1">
        <v>0.75515699999999997</v>
      </c>
      <c r="J537" s="1">
        <v>0</v>
      </c>
    </row>
    <row r="538" spans="2:10" x14ac:dyDescent="0.25">
      <c r="B538" s="1">
        <v>23155.200000000001</v>
      </c>
      <c r="C538" s="1">
        <v>0.52773599999999998</v>
      </c>
      <c r="D538" s="1">
        <v>2.7400150000000001</v>
      </c>
      <c r="E538" s="1">
        <v>0.74732500000000002</v>
      </c>
      <c r="F538" s="1">
        <v>1.9926900000000001</v>
      </c>
      <c r="G538" s="1">
        <v>5.1895639999999998</v>
      </c>
      <c r="H538" s="1">
        <v>1.415427</v>
      </c>
      <c r="I538" s="1">
        <v>0.75482700000000003</v>
      </c>
      <c r="J538" s="1">
        <v>0</v>
      </c>
    </row>
    <row r="539" spans="2:10" x14ac:dyDescent="0.25">
      <c r="B539" s="1">
        <v>23198.400000000001</v>
      </c>
      <c r="C539" s="1">
        <v>0.52759400000000001</v>
      </c>
      <c r="D539" s="1">
        <v>2.7401439999999999</v>
      </c>
      <c r="E539" s="1">
        <v>0.74735700000000005</v>
      </c>
      <c r="F539" s="1">
        <v>1.9927870000000001</v>
      </c>
      <c r="G539" s="1">
        <v>5.1918829999999998</v>
      </c>
      <c r="H539" s="1">
        <v>1.416053</v>
      </c>
      <c r="I539" s="1">
        <v>0.755166</v>
      </c>
      <c r="J539" s="1">
        <v>0</v>
      </c>
    </row>
    <row r="540" spans="2:10" x14ac:dyDescent="0.25">
      <c r="B540" s="1">
        <v>23241.599999999999</v>
      </c>
      <c r="C540" s="1">
        <v>0.52750699999999995</v>
      </c>
      <c r="D540" s="1">
        <v>2.739198</v>
      </c>
      <c r="E540" s="1">
        <v>0.74648899999999996</v>
      </c>
      <c r="F540" s="1">
        <v>1.9927090000000001</v>
      </c>
      <c r="G540" s="1">
        <v>5.1898549999999997</v>
      </c>
      <c r="H540" s="1">
        <v>1.414344</v>
      </c>
      <c r="I540" s="1">
        <v>0.75510200000000005</v>
      </c>
      <c r="J540" s="1">
        <v>0</v>
      </c>
    </row>
    <row r="541" spans="2:10" x14ac:dyDescent="0.25">
      <c r="B541" s="1">
        <v>23284.799999999999</v>
      </c>
      <c r="C541" s="1">
        <v>0.52745299999999995</v>
      </c>
      <c r="D541" s="1">
        <v>2.7386659999999998</v>
      </c>
      <c r="E541" s="1">
        <v>0.745757</v>
      </c>
      <c r="F541" s="1">
        <v>1.992909</v>
      </c>
      <c r="G541" s="1">
        <v>5.1887119999999998</v>
      </c>
      <c r="H541" s="1">
        <v>1.4129210000000001</v>
      </c>
      <c r="I541" s="1">
        <v>0.755158</v>
      </c>
      <c r="J541" s="1">
        <v>0</v>
      </c>
    </row>
    <row r="542" spans="2:10" x14ac:dyDescent="0.25">
      <c r="B542" s="1">
        <v>23328</v>
      </c>
      <c r="C542" s="1">
        <v>0.52742900000000004</v>
      </c>
      <c r="D542" s="1">
        <v>2.7389230000000002</v>
      </c>
      <c r="E542" s="1">
        <v>0.74606700000000004</v>
      </c>
      <c r="F542" s="1">
        <v>1.992856</v>
      </c>
      <c r="G542" s="1">
        <v>5.1906850000000002</v>
      </c>
      <c r="H542" s="1">
        <v>1.4139120000000001</v>
      </c>
      <c r="I542" s="1">
        <v>0.755355</v>
      </c>
      <c r="J542" s="1">
        <v>0</v>
      </c>
    </row>
    <row r="543" spans="2:10" x14ac:dyDescent="0.25">
      <c r="B543" s="1">
        <v>23371.200000000001</v>
      </c>
      <c r="C543" s="1">
        <v>0.52724700000000002</v>
      </c>
      <c r="D543" s="1">
        <v>2.740456</v>
      </c>
      <c r="E543" s="1">
        <v>0.74731800000000004</v>
      </c>
      <c r="F543" s="1">
        <v>1.9931380000000001</v>
      </c>
      <c r="G543" s="1">
        <v>5.1922129999999997</v>
      </c>
      <c r="H543" s="1">
        <v>1.4159079999999999</v>
      </c>
      <c r="I543" s="1">
        <v>0.75526099999999996</v>
      </c>
      <c r="J543" s="1">
        <v>0</v>
      </c>
    </row>
    <row r="544" spans="2:10" x14ac:dyDescent="0.25">
      <c r="B544" s="1">
        <v>23414.400000000001</v>
      </c>
      <c r="C544" s="1">
        <v>0.52720699999999998</v>
      </c>
      <c r="D544" s="1">
        <v>2.743074</v>
      </c>
      <c r="E544" s="1">
        <v>0.74943899999999997</v>
      </c>
      <c r="F544" s="1">
        <v>1.993635</v>
      </c>
      <c r="G544" s="1">
        <v>5.2002269999999999</v>
      </c>
      <c r="H544" s="1">
        <v>1.4207620000000001</v>
      </c>
      <c r="I544" s="1">
        <v>0.75589300000000004</v>
      </c>
      <c r="J544" s="1">
        <v>0</v>
      </c>
    </row>
    <row r="545" spans="2:10" x14ac:dyDescent="0.25">
      <c r="B545" s="1">
        <v>23457.599999999999</v>
      </c>
      <c r="C545" s="1">
        <v>0.52726600000000001</v>
      </c>
      <c r="D545" s="1">
        <v>2.7467950000000001</v>
      </c>
      <c r="E545" s="1">
        <v>0.75250600000000001</v>
      </c>
      <c r="F545" s="1">
        <v>1.994289</v>
      </c>
      <c r="G545" s="1">
        <v>5.2068690000000002</v>
      </c>
      <c r="H545" s="1">
        <v>1.4264619999999999</v>
      </c>
      <c r="I545" s="1">
        <v>0.756081</v>
      </c>
      <c r="J545" s="1">
        <v>0</v>
      </c>
    </row>
    <row r="546" spans="2:10" x14ac:dyDescent="0.25">
      <c r="B546" s="1">
        <v>23500.799999999999</v>
      </c>
      <c r="C546" s="1">
        <v>0.52721899999999999</v>
      </c>
      <c r="D546" s="1">
        <v>2.7467779999999999</v>
      </c>
      <c r="E546" s="1">
        <v>0.75234100000000004</v>
      </c>
      <c r="F546" s="1">
        <v>1.994437</v>
      </c>
      <c r="G546" s="1">
        <v>5.2076710000000004</v>
      </c>
      <c r="H546" s="1">
        <v>1.4263779999999999</v>
      </c>
      <c r="I546" s="1">
        <v>0.75625900000000001</v>
      </c>
      <c r="J546" s="1">
        <v>0</v>
      </c>
    </row>
    <row r="547" spans="2:10" x14ac:dyDescent="0.25">
      <c r="B547" s="1">
        <v>23544</v>
      </c>
      <c r="C547" s="1">
        <v>0.52710299999999999</v>
      </c>
      <c r="D547" s="1">
        <v>2.7466629999999999</v>
      </c>
      <c r="E547" s="1">
        <v>0.75198100000000001</v>
      </c>
      <c r="F547" s="1">
        <v>1.9946820000000001</v>
      </c>
      <c r="G547" s="1">
        <v>5.2062499999999998</v>
      </c>
      <c r="H547" s="1">
        <v>1.4253659999999999</v>
      </c>
      <c r="I547" s="1">
        <v>0.75617699999999999</v>
      </c>
      <c r="J547" s="1">
        <v>0</v>
      </c>
    </row>
    <row r="548" spans="2:10" x14ac:dyDescent="0.25">
      <c r="B548" s="1">
        <v>23587.200000000001</v>
      </c>
      <c r="C548" s="1">
        <v>0.52719400000000005</v>
      </c>
      <c r="D548" s="1">
        <v>2.746292</v>
      </c>
      <c r="E548" s="1">
        <v>0.75144900000000003</v>
      </c>
      <c r="F548" s="1">
        <v>1.9948429999999999</v>
      </c>
      <c r="G548" s="1">
        <v>5.2061820000000001</v>
      </c>
      <c r="H548" s="1">
        <v>1.424533</v>
      </c>
      <c r="I548" s="1">
        <v>0.75632999999999995</v>
      </c>
      <c r="J548" s="1">
        <v>0</v>
      </c>
    </row>
    <row r="549" spans="2:10" x14ac:dyDescent="0.25">
      <c r="B549" s="1">
        <v>23630.400000000001</v>
      </c>
      <c r="C549" s="1">
        <v>0.52735500000000002</v>
      </c>
      <c r="D549" s="1">
        <v>2.7453379999999998</v>
      </c>
      <c r="E549" s="1">
        <v>0.75040499999999999</v>
      </c>
      <c r="F549" s="1">
        <v>1.9949330000000001</v>
      </c>
      <c r="G549" s="1">
        <v>5.203417</v>
      </c>
      <c r="H549" s="1">
        <v>1.422291</v>
      </c>
      <c r="I549" s="1">
        <v>0.75622500000000004</v>
      </c>
      <c r="J549" s="1">
        <v>0</v>
      </c>
    </row>
    <row r="550" spans="2:10" x14ac:dyDescent="0.25">
      <c r="B550" s="1">
        <v>23673.599999999999</v>
      </c>
      <c r="C550" s="1">
        <v>0.52721099999999999</v>
      </c>
      <c r="D550" s="1">
        <v>2.7457009999999999</v>
      </c>
      <c r="E550" s="1">
        <v>0.75170099999999995</v>
      </c>
      <c r="F550" s="1">
        <v>1.9940009999999999</v>
      </c>
      <c r="G550" s="1">
        <v>5.2048690000000004</v>
      </c>
      <c r="H550" s="1">
        <v>1.4249559999999999</v>
      </c>
      <c r="I550" s="1">
        <v>0.75598299999999996</v>
      </c>
      <c r="J550" s="1">
        <v>0</v>
      </c>
    </row>
    <row r="551" spans="2:10" x14ac:dyDescent="0.25">
      <c r="B551" s="1">
        <v>23716.799999999999</v>
      </c>
      <c r="C551" s="1">
        <v>0.52692799999999995</v>
      </c>
      <c r="D551" s="1">
        <v>2.7466949999999999</v>
      </c>
      <c r="E551" s="1">
        <v>0.75256699999999999</v>
      </c>
      <c r="F551" s="1">
        <v>1.9941279999999999</v>
      </c>
      <c r="G551" s="1">
        <v>5.208075</v>
      </c>
      <c r="H551" s="1">
        <v>1.4269609999999999</v>
      </c>
      <c r="I551" s="1">
        <v>0.75622299999999998</v>
      </c>
      <c r="J551" s="1">
        <v>0</v>
      </c>
    </row>
    <row r="552" spans="2:10" x14ac:dyDescent="0.25">
      <c r="B552" s="1">
        <v>23760</v>
      </c>
      <c r="C552" s="1">
        <v>0.52698100000000003</v>
      </c>
      <c r="D552" s="1">
        <v>2.7472859999999999</v>
      </c>
      <c r="E552" s="1">
        <v>0.75262300000000004</v>
      </c>
      <c r="F552" s="1">
        <v>1.9946630000000001</v>
      </c>
      <c r="G552" s="1">
        <v>5.2109629999999996</v>
      </c>
      <c r="H552" s="1">
        <v>1.4275500000000001</v>
      </c>
      <c r="I552" s="1">
        <v>0.75668199999999997</v>
      </c>
      <c r="J552" s="1">
        <v>0</v>
      </c>
    </row>
    <row r="553" spans="2:10" x14ac:dyDescent="0.25">
      <c r="B553" s="1">
        <v>23803.200000000001</v>
      </c>
      <c r="C553" s="1">
        <v>0.52699200000000002</v>
      </c>
      <c r="D553" s="1">
        <v>2.7457400000000001</v>
      </c>
      <c r="E553" s="1">
        <v>0.75141100000000005</v>
      </c>
      <c r="F553" s="1">
        <v>1.994329</v>
      </c>
      <c r="G553" s="1">
        <v>5.2082329999999999</v>
      </c>
      <c r="H553" s="1">
        <v>1.4253070000000001</v>
      </c>
      <c r="I553" s="1">
        <v>0.75658499999999995</v>
      </c>
      <c r="J553" s="1">
        <v>0</v>
      </c>
    </row>
    <row r="554" spans="2:10" x14ac:dyDescent="0.25">
      <c r="B554" s="1">
        <v>23846.400000000001</v>
      </c>
      <c r="C554" s="1">
        <v>0.52703500000000003</v>
      </c>
      <c r="D554" s="1">
        <v>2.7447080000000001</v>
      </c>
      <c r="E554" s="1">
        <v>0.75048999999999999</v>
      </c>
      <c r="F554" s="1">
        <v>1.994218</v>
      </c>
      <c r="G554" s="1">
        <v>5.2057399999999996</v>
      </c>
      <c r="H554" s="1">
        <v>1.423414</v>
      </c>
      <c r="I554" s="1">
        <v>0.75646500000000005</v>
      </c>
      <c r="J554" s="1">
        <v>0</v>
      </c>
    </row>
    <row r="555" spans="2:10" x14ac:dyDescent="0.25">
      <c r="B555" s="1">
        <v>23889.599999999999</v>
      </c>
      <c r="C555" s="1">
        <v>0.52703900000000004</v>
      </c>
      <c r="D555" s="1">
        <v>2.7454070000000002</v>
      </c>
      <c r="E555" s="1">
        <v>0.75084700000000004</v>
      </c>
      <c r="F555" s="1">
        <v>1.9945600000000001</v>
      </c>
      <c r="G555" s="1">
        <v>5.2064539999999999</v>
      </c>
      <c r="H555" s="1">
        <v>1.423923</v>
      </c>
      <c r="I555" s="1">
        <v>0.75650600000000001</v>
      </c>
      <c r="J555" s="1">
        <v>0</v>
      </c>
    </row>
    <row r="556" spans="2:10" x14ac:dyDescent="0.25">
      <c r="B556" s="1">
        <v>23932.799999999999</v>
      </c>
      <c r="C556" s="1">
        <v>0.52696500000000002</v>
      </c>
      <c r="D556" s="1">
        <v>2.7463299999999999</v>
      </c>
      <c r="E556" s="1">
        <v>0.75159900000000002</v>
      </c>
      <c r="F556" s="1">
        <v>1.994731</v>
      </c>
      <c r="G556" s="1">
        <v>5.208507</v>
      </c>
      <c r="H556" s="1">
        <v>1.425433</v>
      </c>
      <c r="I556" s="1">
        <v>0.75661500000000004</v>
      </c>
      <c r="J556" s="1">
        <v>0</v>
      </c>
    </row>
    <row r="557" spans="2:10" x14ac:dyDescent="0.25">
      <c r="B557" s="1">
        <v>23976</v>
      </c>
      <c r="C557" s="1">
        <v>0.52713200000000004</v>
      </c>
      <c r="D557" s="1">
        <v>2.7459989999999999</v>
      </c>
      <c r="E557" s="1">
        <v>0.75083</v>
      </c>
      <c r="F557" s="1">
        <v>1.995169</v>
      </c>
      <c r="G557" s="1">
        <v>5.2079959999999996</v>
      </c>
      <c r="H557" s="1">
        <v>1.424007</v>
      </c>
      <c r="I557" s="1">
        <v>0.75679799999999997</v>
      </c>
      <c r="J557" s="1">
        <v>0</v>
      </c>
    </row>
    <row r="558" spans="2:10" x14ac:dyDescent="0.25">
      <c r="B558" s="1">
        <v>24019.200000000001</v>
      </c>
      <c r="C558" s="1">
        <v>0.52707000000000004</v>
      </c>
      <c r="D558" s="1">
        <v>2.7465090000000001</v>
      </c>
      <c r="E558" s="1">
        <v>0.75113399999999997</v>
      </c>
      <c r="F558" s="1">
        <v>1.995376</v>
      </c>
      <c r="G558" s="1">
        <v>5.208405</v>
      </c>
      <c r="H558" s="1">
        <v>1.4244289999999999</v>
      </c>
      <c r="I558" s="1">
        <v>0.756795</v>
      </c>
      <c r="J558" s="1">
        <v>0</v>
      </c>
    </row>
    <row r="559" spans="2:10" x14ac:dyDescent="0.25">
      <c r="B559" s="1">
        <v>24062.400000000001</v>
      </c>
      <c r="C559" s="1">
        <v>0.52710400000000002</v>
      </c>
      <c r="D559" s="1">
        <v>2.7457539999999998</v>
      </c>
      <c r="E559" s="1">
        <v>0.75040799999999996</v>
      </c>
      <c r="F559" s="1">
        <v>1.9953460000000001</v>
      </c>
      <c r="G559" s="1">
        <v>5.206423</v>
      </c>
      <c r="H559" s="1">
        <v>1.4229019999999999</v>
      </c>
      <c r="I559" s="1">
        <v>0.75670400000000004</v>
      </c>
      <c r="J559" s="1">
        <v>0</v>
      </c>
    </row>
    <row r="560" spans="2:10" x14ac:dyDescent="0.25">
      <c r="B560" s="1">
        <v>24105.599999999999</v>
      </c>
      <c r="C560" s="1">
        <v>0.52721899999999999</v>
      </c>
      <c r="D560" s="1">
        <v>2.7452920000000001</v>
      </c>
      <c r="E560" s="1">
        <v>0.74980100000000005</v>
      </c>
      <c r="F560" s="1">
        <v>1.9954909999999999</v>
      </c>
      <c r="G560" s="1">
        <v>5.2052990000000001</v>
      </c>
      <c r="H560" s="1">
        <v>1.4216839999999999</v>
      </c>
      <c r="I560" s="1">
        <v>0.75672300000000003</v>
      </c>
      <c r="J560" s="1">
        <v>0</v>
      </c>
    </row>
    <row r="561" spans="2:10" x14ac:dyDescent="0.25">
      <c r="B561" s="1">
        <v>24148.799999999999</v>
      </c>
      <c r="C561" s="1">
        <v>0.52729999999999999</v>
      </c>
      <c r="D561" s="1">
        <v>2.7444250000000001</v>
      </c>
      <c r="E561" s="1">
        <v>0.74906499999999998</v>
      </c>
      <c r="F561" s="1">
        <v>1.99536</v>
      </c>
      <c r="G561" s="1">
        <v>5.2028749999999997</v>
      </c>
      <c r="H561" s="1">
        <v>1.4200759999999999</v>
      </c>
      <c r="I561" s="1">
        <v>0.75656000000000001</v>
      </c>
      <c r="J561" s="1">
        <v>0</v>
      </c>
    </row>
    <row r="562" spans="2:10" x14ac:dyDescent="0.25">
      <c r="B562" s="1">
        <v>24192</v>
      </c>
      <c r="C562" s="1">
        <v>0.52739899999999995</v>
      </c>
      <c r="D562" s="1">
        <v>2.74417</v>
      </c>
      <c r="E562" s="1">
        <v>0.74867799999999995</v>
      </c>
      <c r="F562" s="1">
        <v>1.995492</v>
      </c>
      <c r="G562" s="1">
        <v>5.2010329999999998</v>
      </c>
      <c r="H562" s="1">
        <v>1.4189719999999999</v>
      </c>
      <c r="I562" s="1">
        <v>0.75641199999999997</v>
      </c>
      <c r="J562" s="1">
        <v>0</v>
      </c>
    </row>
    <row r="563" spans="2:10" x14ac:dyDescent="0.25">
      <c r="B563" s="1">
        <v>24235.200000000001</v>
      </c>
      <c r="C563" s="1">
        <v>0.52743499999999999</v>
      </c>
      <c r="D563" s="1">
        <v>2.7436440000000002</v>
      </c>
      <c r="E563" s="1">
        <v>0.74850700000000003</v>
      </c>
      <c r="F563" s="1">
        <v>1.9951369999999999</v>
      </c>
      <c r="G563" s="1">
        <v>5.1998340000000001</v>
      </c>
      <c r="H563" s="1">
        <v>1.4185920000000001</v>
      </c>
      <c r="I563" s="1">
        <v>0.75624800000000003</v>
      </c>
      <c r="J563" s="1">
        <v>0</v>
      </c>
    </row>
    <row r="564" spans="2:10" x14ac:dyDescent="0.25">
      <c r="B564" s="1">
        <v>24278.400000000001</v>
      </c>
      <c r="C564" s="1">
        <v>0.52751300000000001</v>
      </c>
      <c r="D564" s="1">
        <v>2.7430530000000002</v>
      </c>
      <c r="E564" s="1">
        <v>0.74813600000000002</v>
      </c>
      <c r="F564" s="1">
        <v>1.9949170000000001</v>
      </c>
      <c r="G564" s="1">
        <v>5.1961110000000001</v>
      </c>
      <c r="H564" s="1">
        <v>1.4171800000000001</v>
      </c>
      <c r="I564" s="1">
        <v>0.75578599999999996</v>
      </c>
      <c r="J564" s="1">
        <v>0</v>
      </c>
    </row>
    <row r="565" spans="2:10" x14ac:dyDescent="0.25">
      <c r="B565" s="1">
        <v>24321.599999999999</v>
      </c>
      <c r="C565" s="1">
        <v>0.52741199999999999</v>
      </c>
      <c r="D565" s="1">
        <v>2.7453099999999999</v>
      </c>
      <c r="E565" s="1">
        <v>0.74969399999999997</v>
      </c>
      <c r="F565" s="1">
        <v>1.9956160000000001</v>
      </c>
      <c r="G565" s="1">
        <v>5.2019960000000003</v>
      </c>
      <c r="H565" s="1">
        <v>1.420571</v>
      </c>
      <c r="I565" s="1">
        <v>0.75628499999999999</v>
      </c>
      <c r="J565" s="1">
        <v>0</v>
      </c>
    </row>
    <row r="566" spans="2:10" x14ac:dyDescent="0.25">
      <c r="B566" s="1">
        <v>24364.799999999999</v>
      </c>
      <c r="C566" s="1">
        <v>0.52733799999999997</v>
      </c>
      <c r="D566" s="1">
        <v>2.7490890000000001</v>
      </c>
      <c r="E566" s="1">
        <v>0.75382800000000005</v>
      </c>
      <c r="F566" s="1">
        <v>1.99526</v>
      </c>
      <c r="G566" s="1">
        <v>5.210324</v>
      </c>
      <c r="H566" s="1">
        <v>1.428725</v>
      </c>
      <c r="I566" s="1">
        <v>0.75631999999999999</v>
      </c>
      <c r="J566" s="1">
        <v>0</v>
      </c>
    </row>
    <row r="567" spans="2:10" x14ac:dyDescent="0.25">
      <c r="B567" s="1">
        <v>24408</v>
      </c>
      <c r="C567" s="1">
        <v>0.52704300000000004</v>
      </c>
      <c r="D567" s="1">
        <v>2.7473399999999999</v>
      </c>
      <c r="E567" s="1">
        <v>0.75310600000000005</v>
      </c>
      <c r="F567" s="1">
        <v>1.9942340000000001</v>
      </c>
      <c r="G567" s="1">
        <v>5.2095960000000003</v>
      </c>
      <c r="H567" s="1">
        <v>1.428064</v>
      </c>
      <c r="I567" s="1">
        <v>0.75630600000000003</v>
      </c>
      <c r="J567" s="1">
        <v>0</v>
      </c>
    </row>
    <row r="568" spans="2:10" x14ac:dyDescent="0.25">
      <c r="B568" s="1">
        <v>24451.200000000001</v>
      </c>
      <c r="C568" s="1">
        <v>0.52708900000000003</v>
      </c>
      <c r="D568" s="1">
        <v>2.7469709999999998</v>
      </c>
      <c r="E568" s="1">
        <v>0.75248599999999999</v>
      </c>
      <c r="F568" s="1">
        <v>1.9944850000000001</v>
      </c>
      <c r="G568" s="1">
        <v>5.2095700000000003</v>
      </c>
      <c r="H568" s="1">
        <v>1.427074</v>
      </c>
      <c r="I568" s="1">
        <v>0.75649900000000003</v>
      </c>
      <c r="J568" s="1">
        <v>0</v>
      </c>
    </row>
    <row r="569" spans="2:10" x14ac:dyDescent="0.25">
      <c r="B569" s="1">
        <v>24494.400000000001</v>
      </c>
      <c r="C569" s="1">
        <v>0.52699700000000005</v>
      </c>
      <c r="D569" s="1">
        <v>2.745994</v>
      </c>
      <c r="E569" s="1">
        <v>0.75139400000000001</v>
      </c>
      <c r="F569" s="1">
        <v>1.9945999999999999</v>
      </c>
      <c r="G569" s="1">
        <v>5.2082689999999996</v>
      </c>
      <c r="H569" s="1">
        <v>1.425152</v>
      </c>
      <c r="I569" s="1">
        <v>0.75662300000000005</v>
      </c>
      <c r="J569" s="1">
        <v>0</v>
      </c>
    </row>
    <row r="570" spans="2:10" x14ac:dyDescent="0.25">
      <c r="B570" s="1">
        <v>24537.599999999999</v>
      </c>
      <c r="C570" s="1">
        <v>0.52704200000000001</v>
      </c>
      <c r="D570" s="1">
        <v>2.744678</v>
      </c>
      <c r="E570" s="1">
        <v>0.75040600000000002</v>
      </c>
      <c r="F570" s="1">
        <v>1.994272</v>
      </c>
      <c r="G570" s="1">
        <v>5.2043780000000002</v>
      </c>
      <c r="H570" s="1">
        <v>1.4228970000000001</v>
      </c>
      <c r="I570" s="1">
        <v>0.75629599999999997</v>
      </c>
      <c r="J570" s="1">
        <v>0</v>
      </c>
    </row>
    <row r="571" spans="2:10" x14ac:dyDescent="0.25">
      <c r="B571" s="1">
        <v>24580.799999999999</v>
      </c>
      <c r="C571" s="1">
        <v>0.52699600000000002</v>
      </c>
      <c r="D571" s="1">
        <v>2.7469109999999999</v>
      </c>
      <c r="E571" s="1">
        <v>0.75198200000000004</v>
      </c>
      <c r="F571" s="1">
        <v>1.994929</v>
      </c>
      <c r="G571" s="1">
        <v>5.2102719999999998</v>
      </c>
      <c r="H571" s="1">
        <v>1.4263410000000001</v>
      </c>
      <c r="I571" s="1">
        <v>0.75678599999999996</v>
      </c>
      <c r="J571" s="1">
        <v>0</v>
      </c>
    </row>
    <row r="572" spans="2:10" x14ac:dyDescent="0.25">
      <c r="B572" s="1">
        <v>24624</v>
      </c>
      <c r="C572" s="1">
        <v>0.52688999999999997</v>
      </c>
      <c r="D572" s="1">
        <v>2.7484139999999999</v>
      </c>
      <c r="E572" s="1">
        <v>0.75326899999999997</v>
      </c>
      <c r="F572" s="1">
        <v>1.9951449999999999</v>
      </c>
      <c r="G572" s="1">
        <v>5.2132350000000001</v>
      </c>
      <c r="H572" s="1">
        <v>1.4288130000000001</v>
      </c>
      <c r="I572" s="1">
        <v>0.75688500000000003</v>
      </c>
      <c r="J572" s="1">
        <v>0</v>
      </c>
    </row>
    <row r="573" spans="2:10" x14ac:dyDescent="0.25">
      <c r="B573" s="1">
        <v>24667.200000000001</v>
      </c>
      <c r="C573" s="1">
        <v>0.52690400000000004</v>
      </c>
      <c r="D573" s="1">
        <v>2.7470970000000001</v>
      </c>
      <c r="E573" s="1">
        <v>0.75232600000000005</v>
      </c>
      <c r="F573" s="1">
        <v>1.994772</v>
      </c>
      <c r="G573" s="1">
        <v>5.2081650000000002</v>
      </c>
      <c r="H573" s="1">
        <v>1.4263189999999999</v>
      </c>
      <c r="I573" s="1">
        <v>0.75636899999999996</v>
      </c>
      <c r="J573" s="1">
        <v>0</v>
      </c>
    </row>
    <row r="574" spans="2:10" x14ac:dyDescent="0.25">
      <c r="B574" s="1">
        <v>24710.400000000001</v>
      </c>
      <c r="C574" s="1">
        <v>0.52696600000000005</v>
      </c>
      <c r="D574" s="1">
        <v>2.746016</v>
      </c>
      <c r="E574" s="1">
        <v>0.75145899999999999</v>
      </c>
      <c r="F574" s="1">
        <v>1.9945569999999999</v>
      </c>
      <c r="G574" s="1">
        <v>5.2092140000000002</v>
      </c>
      <c r="H574" s="1">
        <v>1.425524</v>
      </c>
      <c r="I574" s="1">
        <v>0.75673800000000002</v>
      </c>
      <c r="J574" s="1">
        <v>0</v>
      </c>
    </row>
    <row r="575" spans="2:10" x14ac:dyDescent="0.25">
      <c r="B575" s="1">
        <v>24753.599999999999</v>
      </c>
      <c r="C575" s="1">
        <v>0.526814</v>
      </c>
      <c r="D575" s="1">
        <v>2.7460800000000001</v>
      </c>
      <c r="E575" s="1">
        <v>0.75121700000000002</v>
      </c>
      <c r="F575" s="1">
        <v>1.9948630000000001</v>
      </c>
      <c r="G575" s="1">
        <v>5.2095830000000003</v>
      </c>
      <c r="H575" s="1">
        <v>1.4251320000000001</v>
      </c>
      <c r="I575" s="1">
        <v>0.75688999999999995</v>
      </c>
      <c r="J575" s="1">
        <v>0</v>
      </c>
    </row>
    <row r="576" spans="2:10" x14ac:dyDescent="0.25">
      <c r="B576" s="1">
        <v>24796.799999999999</v>
      </c>
      <c r="C576" s="1">
        <v>0.52679100000000001</v>
      </c>
      <c r="D576" s="1">
        <v>2.7466529999999998</v>
      </c>
      <c r="E576" s="1">
        <v>0.75150700000000004</v>
      </c>
      <c r="F576" s="1">
        <v>1.9951449999999999</v>
      </c>
      <c r="G576" s="1">
        <v>5.2100270000000002</v>
      </c>
      <c r="H576" s="1">
        <v>1.4255070000000001</v>
      </c>
      <c r="I576" s="1">
        <v>0.75690400000000002</v>
      </c>
      <c r="J576" s="1">
        <v>0</v>
      </c>
    </row>
    <row r="577" spans="2:10" x14ac:dyDescent="0.25">
      <c r="B577" s="1">
        <v>24840</v>
      </c>
      <c r="C577" s="1">
        <v>0.52682700000000005</v>
      </c>
      <c r="D577" s="1">
        <v>2.7445050000000002</v>
      </c>
      <c r="E577" s="1">
        <v>0.75026999999999999</v>
      </c>
      <c r="F577" s="1">
        <v>1.9942359999999999</v>
      </c>
      <c r="G577" s="1">
        <v>5.2059939999999996</v>
      </c>
      <c r="H577" s="1">
        <v>1.423171</v>
      </c>
      <c r="I577" s="1">
        <v>0.75656500000000004</v>
      </c>
      <c r="J577" s="1">
        <v>0</v>
      </c>
    </row>
    <row r="578" spans="2:10" x14ac:dyDescent="0.25">
      <c r="B578" s="1">
        <v>24883.200000000001</v>
      </c>
      <c r="C578" s="1">
        <v>0.52685700000000002</v>
      </c>
      <c r="D578" s="1">
        <v>2.7441089999999999</v>
      </c>
      <c r="E578" s="1">
        <v>0.74985599999999997</v>
      </c>
      <c r="F578" s="1">
        <v>1.994254</v>
      </c>
      <c r="G578" s="1">
        <v>5.2066860000000004</v>
      </c>
      <c r="H578" s="1">
        <v>1.4227799999999999</v>
      </c>
      <c r="I578" s="1">
        <v>0.75678100000000004</v>
      </c>
      <c r="J578" s="1">
        <v>0</v>
      </c>
    </row>
    <row r="579" spans="2:10" x14ac:dyDescent="0.25">
      <c r="B579" s="1">
        <v>24926.400000000001</v>
      </c>
      <c r="C579" s="1">
        <v>0.52701799999999999</v>
      </c>
      <c r="D579" s="1">
        <v>2.7430159999999999</v>
      </c>
      <c r="E579" s="1">
        <v>0.74878699999999998</v>
      </c>
      <c r="F579" s="1">
        <v>1.994229</v>
      </c>
      <c r="G579" s="1">
        <v>5.202458</v>
      </c>
      <c r="H579" s="1">
        <v>1.420164</v>
      </c>
      <c r="I579" s="1">
        <v>0.75645899999999999</v>
      </c>
      <c r="J579" s="1">
        <v>0</v>
      </c>
    </row>
    <row r="580" spans="2:10" x14ac:dyDescent="0.25">
      <c r="B580" s="1">
        <v>24969.599999999999</v>
      </c>
      <c r="C580" s="1">
        <v>0.52698900000000004</v>
      </c>
      <c r="D580" s="1">
        <v>2.743185</v>
      </c>
      <c r="E580" s="1">
        <v>0.74887999999999999</v>
      </c>
      <c r="F580" s="1">
        <v>1.994305</v>
      </c>
      <c r="G580" s="1">
        <v>5.2029719999999999</v>
      </c>
      <c r="H580" s="1">
        <v>1.420393</v>
      </c>
      <c r="I580" s="1">
        <v>0.75651599999999997</v>
      </c>
      <c r="J580" s="1">
        <v>0</v>
      </c>
    </row>
    <row r="581" spans="2:10" x14ac:dyDescent="0.25">
      <c r="B581" s="1">
        <v>25012.799999999999</v>
      </c>
      <c r="C581" s="1">
        <v>0.52692600000000001</v>
      </c>
      <c r="D581" s="1">
        <v>2.7446290000000002</v>
      </c>
      <c r="E581" s="1">
        <v>0.74971900000000002</v>
      </c>
      <c r="F581" s="1">
        <v>1.994909</v>
      </c>
      <c r="G581" s="1">
        <v>5.205241</v>
      </c>
      <c r="H581" s="1">
        <v>1.4218569999999999</v>
      </c>
      <c r="I581" s="1">
        <v>0.75667700000000004</v>
      </c>
      <c r="J581" s="1">
        <v>0</v>
      </c>
    </row>
    <row r="582" spans="2:10" x14ac:dyDescent="0.25">
      <c r="B582" s="1">
        <v>25056</v>
      </c>
      <c r="C582" s="1">
        <v>0.52700199999999997</v>
      </c>
      <c r="D582" s="1">
        <v>2.7450610000000002</v>
      </c>
      <c r="E582" s="1">
        <v>0.750301</v>
      </c>
      <c r="F582" s="1">
        <v>1.9947600000000001</v>
      </c>
      <c r="G582" s="1">
        <v>5.2063410000000001</v>
      </c>
      <c r="H582" s="1">
        <v>1.4230370000000001</v>
      </c>
      <c r="I582" s="1">
        <v>0.75666100000000003</v>
      </c>
      <c r="J582" s="1">
        <v>0</v>
      </c>
    </row>
    <row r="583" spans="2:10" x14ac:dyDescent="0.25">
      <c r="B583" s="1">
        <v>25099.200000000001</v>
      </c>
      <c r="C583" s="1">
        <v>0.52692300000000003</v>
      </c>
      <c r="D583" s="1">
        <v>2.7464219999999999</v>
      </c>
      <c r="E583" s="1">
        <v>0.75144200000000005</v>
      </c>
      <c r="F583" s="1">
        <v>1.99498</v>
      </c>
      <c r="G583" s="1">
        <v>5.2093790000000002</v>
      </c>
      <c r="H583" s="1">
        <v>1.4253260000000001</v>
      </c>
      <c r="I583" s="1">
        <v>0.75681100000000001</v>
      </c>
      <c r="J583" s="1">
        <v>0</v>
      </c>
    </row>
    <row r="584" spans="2:10" x14ac:dyDescent="0.25">
      <c r="B584" s="1">
        <v>25142.400000000001</v>
      </c>
      <c r="C584" s="1">
        <v>0.526976</v>
      </c>
      <c r="D584" s="1">
        <v>2.744974</v>
      </c>
      <c r="E584" s="1">
        <v>0.75055899999999998</v>
      </c>
      <c r="F584" s="1">
        <v>1.994415</v>
      </c>
      <c r="G584" s="1">
        <v>5.2060789999999999</v>
      </c>
      <c r="H584" s="1">
        <v>1.4235</v>
      </c>
      <c r="I584" s="1">
        <v>0.75651599999999997</v>
      </c>
      <c r="J584" s="1">
        <v>0</v>
      </c>
    </row>
    <row r="585" spans="2:10" x14ac:dyDescent="0.25">
      <c r="B585" s="1">
        <v>25185.599999999999</v>
      </c>
      <c r="C585" s="1">
        <v>0.52707199999999998</v>
      </c>
      <c r="D585" s="1">
        <v>2.7440410000000002</v>
      </c>
      <c r="E585" s="1">
        <v>0.74973000000000001</v>
      </c>
      <c r="F585" s="1">
        <v>1.9943109999999999</v>
      </c>
      <c r="G585" s="1">
        <v>5.204561</v>
      </c>
      <c r="H585" s="1">
        <v>1.421996</v>
      </c>
      <c r="I585" s="1">
        <v>0.75651299999999999</v>
      </c>
      <c r="J585" s="1">
        <v>0</v>
      </c>
    </row>
    <row r="586" spans="2:10" x14ac:dyDescent="0.25">
      <c r="B586" s="1">
        <v>25228.799999999999</v>
      </c>
      <c r="C586" s="1">
        <v>0.52716700000000005</v>
      </c>
      <c r="D586" s="1">
        <v>2.7449059999999998</v>
      </c>
      <c r="E586" s="1">
        <v>0.75032399999999999</v>
      </c>
      <c r="F586" s="1">
        <v>1.9945820000000001</v>
      </c>
      <c r="G586" s="1">
        <v>5.2053370000000001</v>
      </c>
      <c r="H586" s="1">
        <v>1.4228860000000001</v>
      </c>
      <c r="I586" s="1">
        <v>0.75649</v>
      </c>
      <c r="J586" s="1">
        <v>0</v>
      </c>
    </row>
    <row r="587" spans="2:10" x14ac:dyDescent="0.25">
      <c r="B587" s="1">
        <v>25272</v>
      </c>
      <c r="C587" s="1">
        <v>0.52705199999999996</v>
      </c>
      <c r="D587" s="1">
        <v>2.7436539999999998</v>
      </c>
      <c r="E587" s="1">
        <v>0.74953199999999998</v>
      </c>
      <c r="F587" s="1">
        <v>1.994122</v>
      </c>
      <c r="G587" s="1">
        <v>5.2015330000000004</v>
      </c>
      <c r="H587" s="1">
        <v>1.4209940000000001</v>
      </c>
      <c r="I587" s="1">
        <v>0.756108</v>
      </c>
      <c r="J587" s="1">
        <v>0</v>
      </c>
    </row>
    <row r="588" spans="2:10" x14ac:dyDescent="0.25">
      <c r="B588" s="1">
        <v>25315.200000000001</v>
      </c>
      <c r="C588" s="1">
        <v>0.52713399999999999</v>
      </c>
      <c r="D588" s="1">
        <v>2.7439460000000002</v>
      </c>
      <c r="E588" s="1">
        <v>0.74994400000000006</v>
      </c>
      <c r="F588" s="1">
        <v>1.9940020000000001</v>
      </c>
      <c r="G588" s="1">
        <v>5.203125</v>
      </c>
      <c r="H588" s="1">
        <v>1.4220600000000001</v>
      </c>
      <c r="I588" s="1">
        <v>0.75621300000000002</v>
      </c>
      <c r="J588" s="1">
        <v>0</v>
      </c>
    </row>
    <row r="589" spans="2:10" x14ac:dyDescent="0.25">
      <c r="B589" s="1">
        <v>25358.400000000001</v>
      </c>
      <c r="C589" s="1">
        <v>0.526922</v>
      </c>
      <c r="D589" s="1">
        <v>2.7459500000000001</v>
      </c>
      <c r="E589" s="1">
        <v>0.75175000000000003</v>
      </c>
      <c r="F589" s="1">
        <v>1.9942009999999999</v>
      </c>
      <c r="G589" s="1">
        <v>5.208971</v>
      </c>
      <c r="H589" s="1">
        <v>1.4260429999999999</v>
      </c>
      <c r="I589" s="1">
        <v>0.75658599999999998</v>
      </c>
      <c r="J589" s="1">
        <v>0</v>
      </c>
    </row>
    <row r="590" spans="2:10" x14ac:dyDescent="0.25">
      <c r="B590" s="1">
        <v>25401.599999999999</v>
      </c>
      <c r="C590" s="1">
        <v>0.52677600000000002</v>
      </c>
      <c r="D590" s="1">
        <v>2.7477360000000002</v>
      </c>
      <c r="E590" s="1">
        <v>0.75306399999999996</v>
      </c>
      <c r="F590" s="1">
        <v>1.994672</v>
      </c>
      <c r="G590" s="1">
        <v>5.2097059999999997</v>
      </c>
      <c r="H590" s="1">
        <v>1.42781</v>
      </c>
      <c r="I590" s="1">
        <v>0.75637900000000002</v>
      </c>
      <c r="J590" s="1">
        <v>0</v>
      </c>
    </row>
    <row r="591" spans="2:10" x14ac:dyDescent="0.25">
      <c r="B591" s="1">
        <v>25444.799999999999</v>
      </c>
      <c r="C591" s="1">
        <v>0.52666599999999997</v>
      </c>
      <c r="D591" s="1">
        <v>2.747741</v>
      </c>
      <c r="E591" s="1">
        <v>0.75336899999999996</v>
      </c>
      <c r="F591" s="1">
        <v>1.994372</v>
      </c>
      <c r="G591" s="1">
        <v>5.2131160000000003</v>
      </c>
      <c r="H591" s="1">
        <v>1.429319</v>
      </c>
      <c r="I591" s="1">
        <v>0.75675899999999996</v>
      </c>
      <c r="J591" s="1">
        <v>0</v>
      </c>
    </row>
    <row r="592" spans="2:10" x14ac:dyDescent="0.25">
      <c r="B592" s="1">
        <v>25488</v>
      </c>
      <c r="C592" s="1">
        <v>0.52676100000000003</v>
      </c>
      <c r="D592" s="1">
        <v>2.7480120000000001</v>
      </c>
      <c r="E592" s="1">
        <v>0.75319000000000003</v>
      </c>
      <c r="F592" s="1">
        <v>1.9948220000000001</v>
      </c>
      <c r="G592" s="1">
        <v>5.2129950000000003</v>
      </c>
      <c r="H592" s="1">
        <v>1.428806</v>
      </c>
      <c r="I592" s="1">
        <v>0.75683800000000001</v>
      </c>
      <c r="J592" s="1">
        <v>0</v>
      </c>
    </row>
    <row r="593" spans="2:10" x14ac:dyDescent="0.25">
      <c r="B593" s="1">
        <v>25531.200000000001</v>
      </c>
      <c r="C593" s="1">
        <v>0.52685199999999999</v>
      </c>
      <c r="D593" s="1">
        <v>2.7490619999999999</v>
      </c>
      <c r="E593" s="1">
        <v>0.75373699999999999</v>
      </c>
      <c r="F593" s="1">
        <v>1.9953240000000001</v>
      </c>
      <c r="G593" s="1">
        <v>5.2148089999999998</v>
      </c>
      <c r="H593" s="1">
        <v>1.4297949999999999</v>
      </c>
      <c r="I593" s="1">
        <v>0.75700299999999998</v>
      </c>
      <c r="J593" s="1">
        <v>0</v>
      </c>
    </row>
    <row r="594" spans="2:10" x14ac:dyDescent="0.25">
      <c r="B594" s="1">
        <v>25574.400000000001</v>
      </c>
      <c r="C594" s="1">
        <v>0.52688199999999996</v>
      </c>
      <c r="D594" s="1">
        <v>2.7498019999999999</v>
      </c>
      <c r="E594" s="1">
        <v>0.75428799999999996</v>
      </c>
      <c r="F594" s="1">
        <v>1.995514</v>
      </c>
      <c r="G594" s="1">
        <v>5.2173579999999999</v>
      </c>
      <c r="H594" s="1">
        <v>1.431155</v>
      </c>
      <c r="I594" s="1">
        <v>0.75724100000000005</v>
      </c>
      <c r="J594" s="1">
        <v>0</v>
      </c>
    </row>
    <row r="595" spans="2:10" x14ac:dyDescent="0.25">
      <c r="B595" s="1">
        <v>25617.599999999999</v>
      </c>
      <c r="C595" s="1">
        <v>0.52692700000000003</v>
      </c>
      <c r="D595" s="1">
        <v>2.74838</v>
      </c>
      <c r="E595" s="1">
        <v>0.75316799999999995</v>
      </c>
      <c r="F595" s="1">
        <v>1.995212</v>
      </c>
      <c r="G595" s="1">
        <v>5.2136469999999999</v>
      </c>
      <c r="H595" s="1">
        <v>1.428752</v>
      </c>
      <c r="I595" s="1">
        <v>0.75697899999999996</v>
      </c>
      <c r="J595" s="1">
        <v>0</v>
      </c>
    </row>
    <row r="596" spans="2:10" x14ac:dyDescent="0.25">
      <c r="B596" s="1">
        <v>25660.799999999999</v>
      </c>
      <c r="C596" s="1">
        <v>0.527088</v>
      </c>
      <c r="D596" s="1">
        <v>2.7469160000000001</v>
      </c>
      <c r="E596" s="1">
        <v>0.75223399999999996</v>
      </c>
      <c r="F596" s="1">
        <v>1.9946820000000001</v>
      </c>
      <c r="G596" s="1">
        <v>5.2100730000000004</v>
      </c>
      <c r="H596" s="1">
        <v>1.4267620000000001</v>
      </c>
      <c r="I596" s="1">
        <v>0.75666199999999995</v>
      </c>
      <c r="J596" s="1">
        <v>0</v>
      </c>
    </row>
    <row r="597" spans="2:10" x14ac:dyDescent="0.25">
      <c r="B597" s="1">
        <v>25704</v>
      </c>
      <c r="C597" s="1">
        <v>0.52698500000000004</v>
      </c>
      <c r="D597" s="1">
        <v>2.7459950000000002</v>
      </c>
      <c r="E597" s="1">
        <v>0.75136999999999998</v>
      </c>
      <c r="F597" s="1">
        <v>1.994624</v>
      </c>
      <c r="G597" s="1">
        <v>5.2089299999999996</v>
      </c>
      <c r="H597" s="1">
        <v>1.425289</v>
      </c>
      <c r="I597" s="1">
        <v>0.75672799999999996</v>
      </c>
      <c r="J597" s="1">
        <v>0</v>
      </c>
    </row>
    <row r="598" spans="2:10" x14ac:dyDescent="0.25">
      <c r="B598" s="1">
        <v>25747.200000000001</v>
      </c>
      <c r="C598" s="1">
        <v>0.52698199999999995</v>
      </c>
      <c r="D598" s="1">
        <v>2.7461139999999999</v>
      </c>
      <c r="E598" s="1">
        <v>0.75139900000000004</v>
      </c>
      <c r="F598" s="1">
        <v>1.994715</v>
      </c>
      <c r="G598" s="1">
        <v>5.207395</v>
      </c>
      <c r="H598" s="1">
        <v>1.4248609999999999</v>
      </c>
      <c r="I598" s="1">
        <v>0.75650700000000004</v>
      </c>
      <c r="J598" s="1">
        <v>0</v>
      </c>
    </row>
    <row r="599" spans="2:10" x14ac:dyDescent="0.25">
      <c r="B599" s="1">
        <v>25790.400000000001</v>
      </c>
      <c r="C599" s="1">
        <v>0.52701799999999999</v>
      </c>
      <c r="D599" s="1">
        <v>2.7459259999999999</v>
      </c>
      <c r="E599" s="1">
        <v>0.75153899999999996</v>
      </c>
      <c r="F599" s="1">
        <v>1.9943869999999999</v>
      </c>
      <c r="G599" s="1">
        <v>5.2079110000000002</v>
      </c>
      <c r="H599" s="1">
        <v>1.4253659999999999</v>
      </c>
      <c r="I599" s="1">
        <v>0.75650899999999999</v>
      </c>
      <c r="J599" s="1">
        <v>0</v>
      </c>
    </row>
    <row r="600" spans="2:10" x14ac:dyDescent="0.25">
      <c r="B600" s="1">
        <v>25833.599999999999</v>
      </c>
      <c r="C600" s="1">
        <v>0.52705299999999999</v>
      </c>
      <c r="D600" s="1">
        <v>2.7457669999999998</v>
      </c>
      <c r="E600" s="1">
        <v>0.75158700000000001</v>
      </c>
      <c r="F600" s="1">
        <v>1.9941800000000001</v>
      </c>
      <c r="G600" s="1">
        <v>5.2057029999999997</v>
      </c>
      <c r="H600" s="1">
        <v>1.4249350000000001</v>
      </c>
      <c r="I600" s="1">
        <v>0.75615399999999999</v>
      </c>
      <c r="J600" s="1">
        <v>0</v>
      </c>
    </row>
    <row r="601" spans="2:10" x14ac:dyDescent="0.25">
      <c r="B601" s="1">
        <v>25876.799999999999</v>
      </c>
      <c r="C601" s="1">
        <v>0.52713399999999999</v>
      </c>
      <c r="D601" s="1">
        <v>2.7445040000000001</v>
      </c>
      <c r="E601" s="1">
        <v>0.75066100000000002</v>
      </c>
      <c r="F601" s="1">
        <v>1.993843</v>
      </c>
      <c r="G601" s="1">
        <v>5.2010829999999997</v>
      </c>
      <c r="H601" s="1">
        <v>1.4225699999999999</v>
      </c>
      <c r="I601" s="1">
        <v>0.75570300000000001</v>
      </c>
      <c r="J601" s="1">
        <v>0</v>
      </c>
    </row>
    <row r="602" spans="2:10" x14ac:dyDescent="0.25">
      <c r="B602" s="1">
        <v>25920</v>
      </c>
      <c r="C602" s="1">
        <v>0.52722400000000003</v>
      </c>
      <c r="D602" s="1">
        <v>2.7432840000000001</v>
      </c>
      <c r="E602" s="1">
        <v>0.74977700000000003</v>
      </c>
      <c r="F602" s="1">
        <v>1.9935069999999999</v>
      </c>
      <c r="G602" s="1">
        <v>5.1982340000000002</v>
      </c>
      <c r="H602" s="1">
        <v>1.4207479999999999</v>
      </c>
      <c r="I602" s="1">
        <v>0.75549699999999997</v>
      </c>
      <c r="J602" s="1">
        <v>0</v>
      </c>
    </row>
    <row r="603" spans="2:10" x14ac:dyDescent="0.25">
      <c r="B603" s="1">
        <v>25963.200000000001</v>
      </c>
      <c r="C603" s="1">
        <v>0.52741000000000005</v>
      </c>
      <c r="D603" s="1">
        <v>2.7423820000000001</v>
      </c>
      <c r="E603" s="1">
        <v>0.74886299999999995</v>
      </c>
      <c r="F603" s="1">
        <v>1.993519</v>
      </c>
      <c r="G603" s="1">
        <v>5.1966729999999997</v>
      </c>
      <c r="H603" s="1">
        <v>1.419057</v>
      </c>
      <c r="I603" s="1">
        <v>0.75552299999999994</v>
      </c>
      <c r="J603" s="1">
        <v>0</v>
      </c>
    </row>
    <row r="604" spans="2:10" x14ac:dyDescent="0.25">
      <c r="B604" s="1">
        <v>26006.400000000001</v>
      </c>
      <c r="C604" s="1">
        <v>0.52723299999999995</v>
      </c>
      <c r="D604" s="1">
        <v>2.74464</v>
      </c>
      <c r="E604" s="1">
        <v>0.75081200000000003</v>
      </c>
      <c r="F604" s="1">
        <v>1.9938279999999999</v>
      </c>
      <c r="G604" s="1">
        <v>5.2037820000000004</v>
      </c>
      <c r="H604" s="1">
        <v>1.423524</v>
      </c>
      <c r="I604" s="1">
        <v>0.75605199999999995</v>
      </c>
      <c r="J604" s="1">
        <v>0</v>
      </c>
    </row>
    <row r="605" spans="2:10" x14ac:dyDescent="0.25">
      <c r="B605" s="1">
        <v>26049.599999999999</v>
      </c>
      <c r="C605" s="1">
        <v>0.52727400000000002</v>
      </c>
      <c r="D605" s="1">
        <v>2.745212</v>
      </c>
      <c r="E605" s="1">
        <v>0.75129199999999996</v>
      </c>
      <c r="F605" s="1">
        <v>1.9939210000000001</v>
      </c>
      <c r="G605" s="1">
        <v>5.2038330000000004</v>
      </c>
      <c r="H605" s="1">
        <v>1.4241509999999999</v>
      </c>
      <c r="I605" s="1">
        <v>0.75593699999999997</v>
      </c>
      <c r="J605" s="1">
        <v>0</v>
      </c>
    </row>
    <row r="606" spans="2:10" x14ac:dyDescent="0.25">
      <c r="B606" s="1">
        <v>26092.799999999999</v>
      </c>
      <c r="C606" s="1">
        <v>0.52703699999999998</v>
      </c>
      <c r="D606" s="1">
        <v>2.7491379999999999</v>
      </c>
      <c r="E606" s="1">
        <v>0.75498799999999999</v>
      </c>
      <c r="F606" s="1">
        <v>1.9941500000000001</v>
      </c>
      <c r="G606" s="1">
        <v>5.2135090000000002</v>
      </c>
      <c r="H606" s="1">
        <v>1.4317709999999999</v>
      </c>
      <c r="I606" s="1">
        <v>0.75634800000000002</v>
      </c>
      <c r="J606" s="1">
        <v>0</v>
      </c>
    </row>
    <row r="607" spans="2:10" x14ac:dyDescent="0.25">
      <c r="B607" s="1">
        <v>26136</v>
      </c>
      <c r="C607" s="1">
        <v>0.52710800000000002</v>
      </c>
      <c r="D607" s="1">
        <v>2.7491020000000002</v>
      </c>
      <c r="E607" s="1">
        <v>0.75508799999999998</v>
      </c>
      <c r="F607" s="1">
        <v>1.994014</v>
      </c>
      <c r="G607" s="1">
        <v>5.2140829999999996</v>
      </c>
      <c r="H607" s="1">
        <v>1.432137</v>
      </c>
      <c r="I607" s="1">
        <v>0.75638899999999998</v>
      </c>
      <c r="J607" s="1">
        <v>0</v>
      </c>
    </row>
    <row r="608" spans="2:10" x14ac:dyDescent="0.25">
      <c r="B608" s="1">
        <v>26179.200000000001</v>
      </c>
      <c r="C608" s="1">
        <v>0.52710100000000004</v>
      </c>
      <c r="D608" s="1">
        <v>2.7489080000000001</v>
      </c>
      <c r="E608" s="1">
        <v>0.75478599999999996</v>
      </c>
      <c r="F608" s="1">
        <v>1.994122</v>
      </c>
      <c r="G608" s="1">
        <v>5.2136659999999999</v>
      </c>
      <c r="H608" s="1">
        <v>1.4315519999999999</v>
      </c>
      <c r="I608" s="1">
        <v>0.75642299999999996</v>
      </c>
      <c r="J608" s="1">
        <v>0</v>
      </c>
    </row>
    <row r="609" spans="2:10" x14ac:dyDescent="0.25">
      <c r="B609" s="1">
        <v>26222.400000000001</v>
      </c>
      <c r="C609" s="1">
        <v>0.527115</v>
      </c>
      <c r="D609" s="1">
        <v>2.750661</v>
      </c>
      <c r="E609" s="1">
        <v>0.75563800000000003</v>
      </c>
      <c r="F609" s="1">
        <v>1.995023</v>
      </c>
      <c r="G609" s="1">
        <v>5.2145469999999996</v>
      </c>
      <c r="H609" s="1">
        <v>1.4324950000000001</v>
      </c>
      <c r="I609" s="1">
        <v>0.75641000000000003</v>
      </c>
      <c r="J609" s="1">
        <v>0</v>
      </c>
    </row>
    <row r="610" spans="2:10" x14ac:dyDescent="0.25">
      <c r="B610" s="1">
        <v>26265.599999999999</v>
      </c>
      <c r="C610" s="1">
        <v>0.52697300000000002</v>
      </c>
      <c r="D610" s="1">
        <v>2.755239</v>
      </c>
      <c r="E610" s="1">
        <v>0.75972799999999996</v>
      </c>
      <c r="F610" s="1">
        <v>1.995511</v>
      </c>
      <c r="G610" s="1">
        <v>5.2263950000000001</v>
      </c>
      <c r="H610" s="1">
        <v>1.4411229999999999</v>
      </c>
      <c r="I610" s="1">
        <v>0.757054</v>
      </c>
      <c r="J610" s="1">
        <v>0</v>
      </c>
    </row>
    <row r="611" spans="2:10" x14ac:dyDescent="0.25">
      <c r="B611" s="1">
        <v>26308.799999999999</v>
      </c>
      <c r="C611" s="1">
        <v>0.52701799999999999</v>
      </c>
      <c r="D611" s="1">
        <v>2.755185</v>
      </c>
      <c r="E611" s="1">
        <v>0.75998699999999997</v>
      </c>
      <c r="F611" s="1">
        <v>1.995198</v>
      </c>
      <c r="G611" s="1">
        <v>5.2255310000000001</v>
      </c>
      <c r="H611" s="1">
        <v>1.441405</v>
      </c>
      <c r="I611" s="1">
        <v>0.75682499999999997</v>
      </c>
      <c r="J611" s="1">
        <v>0</v>
      </c>
    </row>
    <row r="612" spans="2:10" x14ac:dyDescent="0.25">
      <c r="B612" s="1">
        <v>26352</v>
      </c>
      <c r="C612" s="1">
        <v>0.52701600000000004</v>
      </c>
      <c r="D612" s="1">
        <v>2.7542089999999999</v>
      </c>
      <c r="E612" s="1">
        <v>0.75899799999999995</v>
      </c>
      <c r="F612" s="1">
        <v>1.995212</v>
      </c>
      <c r="G612" s="1">
        <v>5.223039</v>
      </c>
      <c r="H612" s="1">
        <v>1.439351</v>
      </c>
      <c r="I612" s="1">
        <v>0.75673800000000002</v>
      </c>
      <c r="J612" s="1">
        <v>0</v>
      </c>
    </row>
    <row r="613" spans="2:10" x14ac:dyDescent="0.25">
      <c r="B613" s="1">
        <v>26395.200000000001</v>
      </c>
      <c r="C613" s="1">
        <v>0.52698599999999995</v>
      </c>
      <c r="D613" s="1">
        <v>2.7528359999999998</v>
      </c>
      <c r="E613" s="1">
        <v>0.75822599999999996</v>
      </c>
      <c r="F613" s="1">
        <v>1.99461</v>
      </c>
      <c r="G613" s="1">
        <v>5.2208180000000004</v>
      </c>
      <c r="H613" s="1">
        <v>1.4379930000000001</v>
      </c>
      <c r="I613" s="1">
        <v>0.75656500000000004</v>
      </c>
      <c r="J613" s="1">
        <v>0</v>
      </c>
    </row>
    <row r="614" spans="2:10" x14ac:dyDescent="0.25">
      <c r="B614" s="1">
        <v>26438.400000000001</v>
      </c>
      <c r="C614" s="1">
        <v>0.52711200000000002</v>
      </c>
      <c r="D614" s="1">
        <v>2.751935</v>
      </c>
      <c r="E614" s="1">
        <v>0.75725100000000001</v>
      </c>
      <c r="F614" s="1">
        <v>1.9946839999999999</v>
      </c>
      <c r="G614" s="1">
        <v>5.2185040000000003</v>
      </c>
      <c r="H614" s="1">
        <v>1.435978</v>
      </c>
      <c r="I614" s="1">
        <v>0.75650499999999998</v>
      </c>
      <c r="J614" s="1">
        <v>0</v>
      </c>
    </row>
    <row r="615" spans="2:10" x14ac:dyDescent="0.25">
      <c r="B615" s="1">
        <v>26481.599999999999</v>
      </c>
      <c r="C615" s="1">
        <v>0.52721700000000005</v>
      </c>
      <c r="D615" s="1">
        <v>2.7516949999999998</v>
      </c>
      <c r="E615" s="1">
        <v>0.75714099999999995</v>
      </c>
      <c r="F615" s="1">
        <v>1.9945539999999999</v>
      </c>
      <c r="G615" s="1">
        <v>5.216621</v>
      </c>
      <c r="H615" s="1">
        <v>1.435376</v>
      </c>
      <c r="I615" s="1">
        <v>0.75624899999999995</v>
      </c>
      <c r="J615" s="1">
        <v>0</v>
      </c>
    </row>
    <row r="616" spans="2:10" x14ac:dyDescent="0.25">
      <c r="B616" s="1">
        <v>26524.799999999999</v>
      </c>
      <c r="C616" s="1">
        <v>0.52725599999999995</v>
      </c>
      <c r="D616" s="1">
        <v>2.751611</v>
      </c>
      <c r="E616" s="1">
        <v>0.75669699999999995</v>
      </c>
      <c r="F616" s="1">
        <v>1.9949140000000001</v>
      </c>
      <c r="G616" s="1">
        <v>5.2171979999999998</v>
      </c>
      <c r="H616" s="1">
        <v>1.4347369999999999</v>
      </c>
      <c r="I616" s="1">
        <v>0.75649200000000005</v>
      </c>
      <c r="J616" s="1">
        <v>0</v>
      </c>
    </row>
    <row r="617" spans="2:10" x14ac:dyDescent="0.25">
      <c r="B617" s="1">
        <v>26568</v>
      </c>
      <c r="C617" s="1">
        <v>0.52733099999999999</v>
      </c>
      <c r="D617" s="1">
        <v>2.7501989999999998</v>
      </c>
      <c r="E617" s="1">
        <v>0.75564200000000004</v>
      </c>
      <c r="F617" s="1">
        <v>1.9945569999999999</v>
      </c>
      <c r="G617" s="1">
        <v>5.2141250000000001</v>
      </c>
      <c r="H617" s="1">
        <v>1.432628</v>
      </c>
      <c r="I617" s="1">
        <v>0.75629900000000005</v>
      </c>
      <c r="J617" s="1">
        <v>0</v>
      </c>
    </row>
    <row r="618" spans="2:10" x14ac:dyDescent="0.25">
      <c r="B618" s="1">
        <v>26611.200000000001</v>
      </c>
      <c r="C618" s="1">
        <v>0.52711699999999995</v>
      </c>
      <c r="D618" s="1">
        <v>2.752812</v>
      </c>
      <c r="E618" s="1">
        <v>0.75817599999999996</v>
      </c>
      <c r="F618" s="1">
        <v>1.994637</v>
      </c>
      <c r="G618" s="1">
        <v>5.2189759999999996</v>
      </c>
      <c r="H618" s="1">
        <v>1.437403</v>
      </c>
      <c r="I618" s="1">
        <v>0.75631499999999996</v>
      </c>
      <c r="J618" s="1">
        <v>0</v>
      </c>
    </row>
    <row r="619" spans="2:10" x14ac:dyDescent="0.25">
      <c r="B619" s="1">
        <v>26654.400000000001</v>
      </c>
      <c r="C619" s="1">
        <v>0.52708100000000002</v>
      </c>
      <c r="D619" s="1">
        <v>2.7537609999999999</v>
      </c>
      <c r="E619" s="1">
        <v>0.75886900000000002</v>
      </c>
      <c r="F619" s="1">
        <v>1.9948920000000001</v>
      </c>
      <c r="G619" s="1">
        <v>5.2225039999999998</v>
      </c>
      <c r="H619" s="1">
        <v>1.4391929999999999</v>
      </c>
      <c r="I619" s="1">
        <v>0.75666199999999995</v>
      </c>
      <c r="J619" s="1">
        <v>0</v>
      </c>
    </row>
    <row r="620" spans="2:10" x14ac:dyDescent="0.25">
      <c r="B620" s="1">
        <v>26697.599999999999</v>
      </c>
      <c r="C620" s="1">
        <v>0.52681900000000004</v>
      </c>
      <c r="D620" s="1">
        <v>2.7574519999999998</v>
      </c>
      <c r="E620" s="1">
        <v>0.76289899999999999</v>
      </c>
      <c r="F620" s="1">
        <v>1.9945539999999999</v>
      </c>
      <c r="G620" s="1">
        <v>5.232513</v>
      </c>
      <c r="H620" s="1">
        <v>1.4476690000000001</v>
      </c>
      <c r="I620" s="1">
        <v>0.756969</v>
      </c>
      <c r="J620" s="1">
        <v>0</v>
      </c>
    </row>
    <row r="621" spans="2:10" x14ac:dyDescent="0.25">
      <c r="B621" s="1">
        <v>26740.799999999999</v>
      </c>
      <c r="C621" s="1">
        <v>0.52666999999999997</v>
      </c>
      <c r="D621" s="1">
        <v>2.7567059999999999</v>
      </c>
      <c r="E621" s="1">
        <v>0.762324</v>
      </c>
      <c r="F621" s="1">
        <v>1.9943820000000001</v>
      </c>
      <c r="G621" s="1">
        <v>5.232456</v>
      </c>
      <c r="H621" s="1">
        <v>1.4469540000000001</v>
      </c>
      <c r="I621" s="1">
        <v>0.75710100000000002</v>
      </c>
      <c r="J621" s="1">
        <v>0</v>
      </c>
    </row>
    <row r="622" spans="2:10" x14ac:dyDescent="0.25">
      <c r="B622" s="1">
        <v>26784</v>
      </c>
      <c r="C622" s="1">
        <v>0.52679699999999996</v>
      </c>
      <c r="D622" s="1">
        <v>2.7562310000000001</v>
      </c>
      <c r="E622" s="1">
        <v>0.76176200000000005</v>
      </c>
      <c r="F622" s="1">
        <v>1.994469</v>
      </c>
      <c r="G622" s="1">
        <v>5.2305929999999998</v>
      </c>
      <c r="H622" s="1">
        <v>1.445622</v>
      </c>
      <c r="I622" s="1">
        <v>0.75699399999999994</v>
      </c>
      <c r="J622" s="1">
        <v>0</v>
      </c>
    </row>
    <row r="623" spans="2:10" x14ac:dyDescent="0.25">
      <c r="B623" s="1">
        <v>26827.200000000001</v>
      </c>
      <c r="C623" s="1">
        <v>0.52677799999999997</v>
      </c>
      <c r="D623" s="1">
        <v>2.756132</v>
      </c>
      <c r="E623" s="1">
        <v>0.76154500000000003</v>
      </c>
      <c r="F623" s="1">
        <v>1.9945870000000001</v>
      </c>
      <c r="G623" s="1">
        <v>5.2288589999999999</v>
      </c>
      <c r="H623" s="1">
        <v>1.444782</v>
      </c>
      <c r="I623" s="1">
        <v>0.75681500000000002</v>
      </c>
      <c r="J623" s="1">
        <v>0</v>
      </c>
    </row>
    <row r="624" spans="2:10" x14ac:dyDescent="0.25">
      <c r="B624" s="1">
        <v>26870.400000000001</v>
      </c>
      <c r="C624" s="1">
        <v>0.52673400000000004</v>
      </c>
      <c r="D624" s="1">
        <v>2.755039</v>
      </c>
      <c r="E624" s="1">
        <v>0.76081500000000002</v>
      </c>
      <c r="F624" s="1">
        <v>1.994224</v>
      </c>
      <c r="G624" s="1">
        <v>5.2271089999999996</v>
      </c>
      <c r="H624" s="1">
        <v>1.443487</v>
      </c>
      <c r="I624" s="1">
        <v>0.75672399999999995</v>
      </c>
      <c r="J624" s="1">
        <v>0</v>
      </c>
    </row>
    <row r="625" spans="2:10" x14ac:dyDescent="0.25">
      <c r="B625" s="1">
        <v>26913.599999999999</v>
      </c>
      <c r="C625" s="1">
        <v>0.52685099999999996</v>
      </c>
      <c r="D625" s="1">
        <v>2.754305</v>
      </c>
      <c r="E625" s="1">
        <v>0.759961</v>
      </c>
      <c r="F625" s="1">
        <v>1.9943439999999999</v>
      </c>
      <c r="G625" s="1">
        <v>5.2257540000000002</v>
      </c>
      <c r="H625" s="1">
        <v>1.441878</v>
      </c>
      <c r="I625" s="1">
        <v>0.75677499999999998</v>
      </c>
      <c r="J625" s="1">
        <v>0</v>
      </c>
    </row>
    <row r="626" spans="2:10" x14ac:dyDescent="0.25">
      <c r="B626" s="1">
        <v>26956.799999999999</v>
      </c>
      <c r="C626" s="1">
        <v>0.52681699999999998</v>
      </c>
      <c r="D626" s="1">
        <v>2.7534239999999999</v>
      </c>
      <c r="E626" s="1">
        <v>0.75906200000000001</v>
      </c>
      <c r="F626" s="1">
        <v>1.994362</v>
      </c>
      <c r="G626" s="1">
        <v>5.2247459999999997</v>
      </c>
      <c r="H626" s="1">
        <v>1.4403539999999999</v>
      </c>
      <c r="I626" s="1">
        <v>0.75687800000000005</v>
      </c>
      <c r="J626" s="1">
        <v>0</v>
      </c>
    </row>
    <row r="627" spans="2:10" x14ac:dyDescent="0.25">
      <c r="B627" s="1">
        <v>27000</v>
      </c>
      <c r="C627" s="1">
        <v>0.52695199999999998</v>
      </c>
      <c r="D627" s="1">
        <v>2.7522739999999999</v>
      </c>
      <c r="E627" s="1">
        <v>0.75808299999999995</v>
      </c>
      <c r="F627" s="1">
        <v>1.994191</v>
      </c>
      <c r="G627" s="1">
        <v>5.2193160000000001</v>
      </c>
      <c r="H627" s="1">
        <v>1.437602</v>
      </c>
      <c r="I627" s="1">
        <v>0.75634299999999999</v>
      </c>
      <c r="J627" s="1">
        <v>0</v>
      </c>
    </row>
    <row r="628" spans="2:10" x14ac:dyDescent="0.25">
      <c r="B628" s="1">
        <v>27043.200000000001</v>
      </c>
      <c r="C628" s="1">
        <v>0.52696200000000004</v>
      </c>
      <c r="D628" s="1">
        <v>2.7526670000000002</v>
      </c>
      <c r="E628" s="1">
        <v>0.75799899999999998</v>
      </c>
      <c r="F628" s="1">
        <v>1.9946680000000001</v>
      </c>
      <c r="G628" s="1">
        <v>5.2197459999999998</v>
      </c>
      <c r="H628" s="1">
        <v>1.4373549999999999</v>
      </c>
      <c r="I628" s="1">
        <v>0.75647799999999998</v>
      </c>
      <c r="J628" s="1">
        <v>0</v>
      </c>
    </row>
    <row r="629" spans="2:10" x14ac:dyDescent="0.25">
      <c r="B629" s="1">
        <v>27086.400000000001</v>
      </c>
      <c r="C629" s="1">
        <v>0.52682899999999999</v>
      </c>
      <c r="D629" s="1">
        <v>2.7527620000000002</v>
      </c>
      <c r="E629" s="1">
        <v>0.75857600000000003</v>
      </c>
      <c r="F629" s="1">
        <v>1.994186</v>
      </c>
      <c r="G629" s="1">
        <v>5.2214510000000001</v>
      </c>
      <c r="H629" s="1">
        <v>1.4388700000000001</v>
      </c>
      <c r="I629" s="1">
        <v>0.75651599999999997</v>
      </c>
      <c r="J629" s="1">
        <v>0</v>
      </c>
    </row>
    <row r="630" spans="2:10" x14ac:dyDescent="0.25">
      <c r="B630" s="1">
        <v>27129.599999999999</v>
      </c>
      <c r="C630" s="1">
        <v>0.52690199999999998</v>
      </c>
      <c r="D630" s="1">
        <v>2.7528950000000001</v>
      </c>
      <c r="E630" s="1">
        <v>0.75841199999999998</v>
      </c>
      <c r="F630" s="1">
        <v>1.994483</v>
      </c>
      <c r="G630" s="1">
        <v>5.2215559999999996</v>
      </c>
      <c r="H630" s="1">
        <v>1.4385190000000001</v>
      </c>
      <c r="I630" s="1">
        <v>0.75660700000000003</v>
      </c>
      <c r="J630" s="1">
        <v>0</v>
      </c>
    </row>
    <row r="631" spans="2:10" x14ac:dyDescent="0.25">
      <c r="B631" s="1">
        <v>27172.799999999999</v>
      </c>
      <c r="C631" s="1">
        <v>0.52710699999999999</v>
      </c>
      <c r="D631" s="1">
        <v>2.751239</v>
      </c>
      <c r="E631" s="1">
        <v>0.75746999999999998</v>
      </c>
      <c r="F631" s="1">
        <v>1.9937689999999999</v>
      </c>
      <c r="G631" s="1">
        <v>5.2178950000000004</v>
      </c>
      <c r="H631" s="1">
        <v>1.4365889999999999</v>
      </c>
      <c r="I631" s="1">
        <v>0.75626099999999996</v>
      </c>
      <c r="J631" s="1">
        <v>0</v>
      </c>
    </row>
    <row r="632" spans="2:10" x14ac:dyDescent="0.25">
      <c r="B632" s="1">
        <v>27216</v>
      </c>
      <c r="C632" s="1">
        <v>0.52696200000000004</v>
      </c>
      <c r="D632" s="1">
        <v>2.755471</v>
      </c>
      <c r="E632" s="1">
        <v>0.76124000000000003</v>
      </c>
      <c r="F632" s="1">
        <v>1.994232</v>
      </c>
      <c r="G632" s="1">
        <v>5.2258849999999999</v>
      </c>
      <c r="H632" s="1">
        <v>1.4437279999999999</v>
      </c>
      <c r="I632" s="1">
        <v>0.75643099999999996</v>
      </c>
      <c r="J632" s="1">
        <v>0</v>
      </c>
    </row>
    <row r="633" spans="2:10" x14ac:dyDescent="0.25">
      <c r="B633" s="1">
        <v>27259.200000000001</v>
      </c>
      <c r="C633" s="1">
        <v>0.52693299999999998</v>
      </c>
      <c r="D633" s="1">
        <v>2.7557559999999999</v>
      </c>
      <c r="E633" s="1">
        <v>0.76134800000000002</v>
      </c>
      <c r="F633" s="1">
        <v>1.994408</v>
      </c>
      <c r="G633" s="1">
        <v>5.226108</v>
      </c>
      <c r="H633" s="1">
        <v>1.443846</v>
      </c>
      <c r="I633" s="1">
        <v>0.75645200000000001</v>
      </c>
      <c r="J633" s="1">
        <v>0</v>
      </c>
    </row>
    <row r="634" spans="2:10" x14ac:dyDescent="0.25">
      <c r="B634" s="1">
        <v>27302.400000000001</v>
      </c>
      <c r="C634" s="1">
        <v>0.52688999999999997</v>
      </c>
      <c r="D634" s="1">
        <v>2.7558189999999998</v>
      </c>
      <c r="E634" s="1">
        <v>0.76095500000000005</v>
      </c>
      <c r="F634" s="1">
        <v>1.9948650000000001</v>
      </c>
      <c r="G634" s="1">
        <v>5.2277670000000001</v>
      </c>
      <c r="H634" s="1">
        <v>1.4435249999999999</v>
      </c>
      <c r="I634" s="1">
        <v>0.75684799999999997</v>
      </c>
      <c r="J634" s="1">
        <v>0</v>
      </c>
    </row>
    <row r="635" spans="2:10" x14ac:dyDescent="0.25">
      <c r="B635" s="1">
        <v>27345.599999999999</v>
      </c>
      <c r="C635" s="1">
        <v>0.52688599999999997</v>
      </c>
      <c r="D635" s="1">
        <v>2.7548599999999999</v>
      </c>
      <c r="E635" s="1">
        <v>0.75997599999999998</v>
      </c>
      <c r="F635" s="1">
        <v>1.9948840000000001</v>
      </c>
      <c r="G635" s="1">
        <v>5.2257730000000002</v>
      </c>
      <c r="H635" s="1">
        <v>1.4416199999999999</v>
      </c>
      <c r="I635" s="1">
        <v>0.75683100000000003</v>
      </c>
      <c r="J635" s="1">
        <v>0</v>
      </c>
    </row>
    <row r="636" spans="2:10" x14ac:dyDescent="0.25">
      <c r="B636" s="1">
        <v>27388.799999999999</v>
      </c>
      <c r="C636" s="1">
        <v>0.52698100000000003</v>
      </c>
      <c r="D636" s="1">
        <v>2.7550020000000002</v>
      </c>
      <c r="E636" s="1">
        <v>0.75977099999999997</v>
      </c>
      <c r="F636" s="1">
        <v>1.995231</v>
      </c>
      <c r="G636" s="1">
        <v>5.2257090000000002</v>
      </c>
      <c r="H636" s="1">
        <v>1.4411389999999999</v>
      </c>
      <c r="I636" s="1">
        <v>0.75691399999999998</v>
      </c>
      <c r="J636" s="1">
        <v>0</v>
      </c>
    </row>
    <row r="637" spans="2:10" x14ac:dyDescent="0.25">
      <c r="B637" s="1">
        <v>27432</v>
      </c>
      <c r="C637" s="1">
        <v>0.52697700000000003</v>
      </c>
      <c r="D637" s="1">
        <v>2.7551480000000002</v>
      </c>
      <c r="E637" s="1">
        <v>0.75970899999999997</v>
      </c>
      <c r="F637" s="1">
        <v>1.995439</v>
      </c>
      <c r="G637" s="1">
        <v>5.2241150000000003</v>
      </c>
      <c r="H637" s="1">
        <v>1.4405060000000001</v>
      </c>
      <c r="I637" s="1">
        <v>0.75672200000000001</v>
      </c>
      <c r="J637" s="1">
        <v>0</v>
      </c>
    </row>
    <row r="638" spans="2:10" x14ac:dyDescent="0.25">
      <c r="B638" s="1">
        <v>27475.200000000001</v>
      </c>
      <c r="C638" s="1">
        <v>0.52701399999999998</v>
      </c>
      <c r="D638" s="1">
        <v>2.7549600000000001</v>
      </c>
      <c r="E638" s="1">
        <v>0.75909700000000002</v>
      </c>
      <c r="F638" s="1">
        <v>1.9958629999999999</v>
      </c>
      <c r="G638" s="1">
        <v>5.2262839999999997</v>
      </c>
      <c r="H638" s="1">
        <v>1.440042</v>
      </c>
      <c r="I638" s="1">
        <v>0.75724800000000003</v>
      </c>
      <c r="J638" s="1">
        <v>0</v>
      </c>
    </row>
    <row r="639" spans="2:10" x14ac:dyDescent="0.25">
      <c r="B639" s="1">
        <v>27518.400000000001</v>
      </c>
      <c r="C639" s="1">
        <v>0.52708999999999995</v>
      </c>
      <c r="D639" s="1">
        <v>2.753819</v>
      </c>
      <c r="E639" s="1">
        <v>0.75812000000000002</v>
      </c>
      <c r="F639" s="1">
        <v>1.995698</v>
      </c>
      <c r="G639" s="1">
        <v>5.2225469999999996</v>
      </c>
      <c r="H639" s="1">
        <v>1.437756</v>
      </c>
      <c r="I639" s="1">
        <v>0.75695800000000002</v>
      </c>
      <c r="J639" s="1">
        <v>0</v>
      </c>
    </row>
    <row r="640" spans="2:10" x14ac:dyDescent="0.25">
      <c r="B640" s="1">
        <v>27561.599999999999</v>
      </c>
      <c r="C640" s="1">
        <v>0.52698</v>
      </c>
      <c r="D640" s="1">
        <v>2.7526169999999999</v>
      </c>
      <c r="E640" s="1">
        <v>0.75708600000000004</v>
      </c>
      <c r="F640" s="1">
        <v>1.9955320000000001</v>
      </c>
      <c r="G640" s="1">
        <v>5.2214609999999997</v>
      </c>
      <c r="H640" s="1">
        <v>1.436121</v>
      </c>
      <c r="I640" s="1">
        <v>0.75706799999999996</v>
      </c>
      <c r="J640" s="1">
        <v>0</v>
      </c>
    </row>
    <row r="641" spans="2:10" x14ac:dyDescent="0.25">
      <c r="B641" s="1">
        <v>27604.799999999999</v>
      </c>
      <c r="C641" s="1">
        <v>0.52702300000000002</v>
      </c>
      <c r="D641" s="1">
        <v>2.7526799999999998</v>
      </c>
      <c r="E641" s="1">
        <v>0.75717500000000004</v>
      </c>
      <c r="F641" s="1">
        <v>1.995506</v>
      </c>
      <c r="G641" s="1">
        <v>5.2214859999999996</v>
      </c>
      <c r="H641" s="1">
        <v>1.436264</v>
      </c>
      <c r="I641" s="1">
        <v>0.75704400000000005</v>
      </c>
      <c r="J641" s="1">
        <v>0</v>
      </c>
    </row>
    <row r="642" spans="2:10" x14ac:dyDescent="0.25">
      <c r="B642" s="1">
        <v>27648</v>
      </c>
      <c r="C642" s="1">
        <v>0.52712700000000001</v>
      </c>
      <c r="D642" s="1">
        <v>2.752599</v>
      </c>
      <c r="E642" s="1">
        <v>0.75665800000000005</v>
      </c>
      <c r="F642" s="1">
        <v>1.995941</v>
      </c>
      <c r="G642" s="1">
        <v>5.2202830000000002</v>
      </c>
      <c r="H642" s="1">
        <v>1.4349970000000001</v>
      </c>
      <c r="I642" s="1">
        <v>0.75705699999999998</v>
      </c>
      <c r="J642" s="1">
        <v>0</v>
      </c>
    </row>
    <row r="643" spans="2:10" x14ac:dyDescent="0.25">
      <c r="B643" s="1">
        <v>27691.200000000001</v>
      </c>
      <c r="C643" s="1">
        <v>0.52707599999999999</v>
      </c>
      <c r="D643" s="1">
        <v>2.7528540000000001</v>
      </c>
      <c r="E643" s="1">
        <v>0.75691299999999995</v>
      </c>
      <c r="F643" s="1">
        <v>1.99594</v>
      </c>
      <c r="G643" s="1">
        <v>5.2208389999999998</v>
      </c>
      <c r="H643" s="1">
        <v>1.4355009999999999</v>
      </c>
      <c r="I643" s="1">
        <v>0.75706799999999996</v>
      </c>
      <c r="J643" s="1">
        <v>0</v>
      </c>
    </row>
    <row r="644" spans="2:10" x14ac:dyDescent="0.25">
      <c r="B644" s="1">
        <v>27734.400000000001</v>
      </c>
      <c r="C644" s="1">
        <v>0.52707899999999996</v>
      </c>
      <c r="D644" s="1">
        <v>2.7543660000000001</v>
      </c>
      <c r="E644" s="1">
        <v>0.75782499999999997</v>
      </c>
      <c r="F644" s="1">
        <v>1.9965409999999999</v>
      </c>
      <c r="G644" s="1">
        <v>5.2234449999999999</v>
      </c>
      <c r="H644" s="1">
        <v>1.4371579999999999</v>
      </c>
      <c r="I644" s="1">
        <v>0.75725699999999996</v>
      </c>
      <c r="J644" s="1">
        <v>0</v>
      </c>
    </row>
    <row r="645" spans="2:10" x14ac:dyDescent="0.25">
      <c r="B645" s="1">
        <v>27777.599999999999</v>
      </c>
      <c r="C645" s="1">
        <v>0.52716399999999997</v>
      </c>
      <c r="D645" s="1">
        <v>2.7528779999999999</v>
      </c>
      <c r="E645" s="1">
        <v>0.75696300000000005</v>
      </c>
      <c r="F645" s="1">
        <v>1.9959150000000001</v>
      </c>
      <c r="G645" s="1">
        <v>5.2176869999999997</v>
      </c>
      <c r="H645" s="1">
        <v>1.434715</v>
      </c>
      <c r="I645" s="1">
        <v>0.75659399999999999</v>
      </c>
      <c r="J645" s="1">
        <v>0</v>
      </c>
    </row>
    <row r="646" spans="2:10" x14ac:dyDescent="0.25">
      <c r="B646" s="1">
        <v>27820.799999999999</v>
      </c>
      <c r="C646" s="1">
        <v>0.527254</v>
      </c>
      <c r="D646" s="1">
        <v>2.7531150000000002</v>
      </c>
      <c r="E646" s="1">
        <v>0.75674300000000005</v>
      </c>
      <c r="F646" s="1">
        <v>1.996372</v>
      </c>
      <c r="G646" s="1">
        <v>5.2174950000000004</v>
      </c>
      <c r="H646" s="1">
        <v>1.4341219999999999</v>
      </c>
      <c r="I646" s="1">
        <v>0.75667499999999999</v>
      </c>
      <c r="J646" s="1">
        <v>0</v>
      </c>
    </row>
    <row r="647" spans="2:10" x14ac:dyDescent="0.25">
      <c r="B647" s="1">
        <v>27864</v>
      </c>
      <c r="C647" s="1">
        <v>0.52710800000000002</v>
      </c>
      <c r="D647" s="1">
        <v>2.7574649999999998</v>
      </c>
      <c r="E647" s="1">
        <v>0.76091299999999995</v>
      </c>
      <c r="F647" s="1">
        <v>1.9965520000000001</v>
      </c>
      <c r="G647" s="1">
        <v>5.2289519999999996</v>
      </c>
      <c r="H647" s="1">
        <v>1.442912</v>
      </c>
      <c r="I647" s="1">
        <v>0.75720799999999999</v>
      </c>
      <c r="J647" s="1">
        <v>0</v>
      </c>
    </row>
    <row r="648" spans="2:10" x14ac:dyDescent="0.25">
      <c r="B648" s="1">
        <v>27907.200000000001</v>
      </c>
      <c r="C648" s="1">
        <v>0.52703599999999995</v>
      </c>
      <c r="D648" s="1">
        <v>2.758664</v>
      </c>
      <c r="E648" s="1">
        <v>0.762015</v>
      </c>
      <c r="F648" s="1">
        <v>1.9966489999999999</v>
      </c>
      <c r="G648" s="1">
        <v>5.2327070000000004</v>
      </c>
      <c r="H648" s="1">
        <v>1.4454100000000001</v>
      </c>
      <c r="I648" s="1">
        <v>0.75745899999999999</v>
      </c>
      <c r="J648" s="1">
        <v>0</v>
      </c>
    </row>
    <row r="649" spans="2:10" x14ac:dyDescent="0.25">
      <c r="B649" s="1">
        <v>27950.400000000001</v>
      </c>
      <c r="C649" s="1">
        <v>0.52702400000000005</v>
      </c>
      <c r="D649" s="1">
        <v>2.760399</v>
      </c>
      <c r="E649" s="1">
        <v>0.76322299999999998</v>
      </c>
      <c r="F649" s="1">
        <v>1.9971760000000001</v>
      </c>
      <c r="G649" s="1">
        <v>5.2357570000000004</v>
      </c>
      <c r="H649" s="1">
        <v>1.447635</v>
      </c>
      <c r="I649" s="1">
        <v>0.75762499999999999</v>
      </c>
      <c r="J649" s="1">
        <v>0</v>
      </c>
    </row>
    <row r="650" spans="2:10" x14ac:dyDescent="0.25">
      <c r="B650" s="1">
        <v>27993.599999999999</v>
      </c>
      <c r="C650" s="1">
        <v>0.52715800000000002</v>
      </c>
      <c r="D650" s="1">
        <v>2.7597689999999999</v>
      </c>
      <c r="E650" s="1">
        <v>0.76273500000000005</v>
      </c>
      <c r="F650" s="1">
        <v>1.997034</v>
      </c>
      <c r="G650" s="1">
        <v>5.2343919999999997</v>
      </c>
      <c r="H650" s="1">
        <v>1.446663</v>
      </c>
      <c r="I650" s="1">
        <v>0.75754600000000005</v>
      </c>
      <c r="J650" s="1">
        <v>0</v>
      </c>
    </row>
    <row r="651" spans="2:10" x14ac:dyDescent="0.25">
      <c r="B651" s="1">
        <v>28036.799999999999</v>
      </c>
      <c r="C651" s="1">
        <v>0.52719199999999999</v>
      </c>
      <c r="D651" s="1">
        <v>2.7596039999999999</v>
      </c>
      <c r="E651" s="1">
        <v>0.76239500000000004</v>
      </c>
      <c r="F651" s="1">
        <v>1.9972080000000001</v>
      </c>
      <c r="G651" s="1">
        <v>5.2311579999999998</v>
      </c>
      <c r="H651" s="1">
        <v>1.4452119999999999</v>
      </c>
      <c r="I651" s="1">
        <v>0.757189</v>
      </c>
      <c r="J651" s="1">
        <v>0</v>
      </c>
    </row>
    <row r="652" spans="2:10" x14ac:dyDescent="0.25">
      <c r="B652" s="1">
        <v>28080</v>
      </c>
      <c r="C652" s="1">
        <v>0.52721799999999996</v>
      </c>
      <c r="D652" s="1">
        <v>2.7582010000000001</v>
      </c>
      <c r="E652" s="1">
        <v>0.76143099999999997</v>
      </c>
      <c r="F652" s="1">
        <v>1.9967699999999999</v>
      </c>
      <c r="G652" s="1">
        <v>5.2299740000000003</v>
      </c>
      <c r="H652" s="1">
        <v>1.443791</v>
      </c>
      <c r="I652" s="1">
        <v>0.75723700000000005</v>
      </c>
      <c r="J652" s="1">
        <v>0</v>
      </c>
    </row>
    <row r="653" spans="2:10" x14ac:dyDescent="0.25">
      <c r="B653" s="1">
        <v>28123.200000000001</v>
      </c>
      <c r="C653" s="1">
        <v>0.52735699999999996</v>
      </c>
      <c r="D653" s="1">
        <v>2.757352</v>
      </c>
      <c r="E653" s="1">
        <v>0.76052500000000001</v>
      </c>
      <c r="F653" s="1">
        <v>1.9968269999999999</v>
      </c>
      <c r="G653" s="1">
        <v>5.2261680000000004</v>
      </c>
      <c r="H653" s="1">
        <v>1.4414670000000001</v>
      </c>
      <c r="I653" s="1">
        <v>0.75693999999999995</v>
      </c>
      <c r="J653" s="1">
        <v>0</v>
      </c>
    </row>
    <row r="654" spans="2:10" x14ac:dyDescent="0.25">
      <c r="B654" s="1">
        <v>28166.400000000001</v>
      </c>
      <c r="C654" s="1">
        <v>0.52737199999999995</v>
      </c>
      <c r="D654" s="1">
        <v>2.7572109999999999</v>
      </c>
      <c r="E654" s="1">
        <v>0.76029000000000002</v>
      </c>
      <c r="F654" s="1">
        <v>1.99692</v>
      </c>
      <c r="G654" s="1">
        <v>5.2245350000000004</v>
      </c>
      <c r="H654" s="1">
        <v>1.4406460000000001</v>
      </c>
      <c r="I654" s="1">
        <v>0.75677799999999995</v>
      </c>
      <c r="J654" s="1">
        <v>0</v>
      </c>
    </row>
    <row r="655" spans="2:10" x14ac:dyDescent="0.25">
      <c r="B655" s="1">
        <v>28209.599999999999</v>
      </c>
      <c r="C655" s="1">
        <v>0.52737900000000004</v>
      </c>
      <c r="D655" s="1">
        <v>2.757733</v>
      </c>
      <c r="E655" s="1">
        <v>0.760494</v>
      </c>
      <c r="F655" s="1">
        <v>1.997239</v>
      </c>
      <c r="G655" s="1">
        <v>5.2273430000000003</v>
      </c>
      <c r="H655" s="1">
        <v>1.441533</v>
      </c>
      <c r="I655" s="1">
        <v>0.757162</v>
      </c>
      <c r="J655" s="1">
        <v>0</v>
      </c>
    </row>
    <row r="656" spans="2:10" x14ac:dyDescent="0.25">
      <c r="B656" s="1">
        <v>28252.799999999999</v>
      </c>
      <c r="C656" s="1">
        <v>0.52734000000000003</v>
      </c>
      <c r="D656" s="1">
        <v>2.7574990000000001</v>
      </c>
      <c r="E656" s="1">
        <v>0.76060300000000003</v>
      </c>
      <c r="F656" s="1">
        <v>1.996896</v>
      </c>
      <c r="G656" s="1">
        <v>5.2264710000000001</v>
      </c>
      <c r="H656" s="1">
        <v>1.441622</v>
      </c>
      <c r="I656" s="1">
        <v>0.75697000000000003</v>
      </c>
      <c r="J656" s="1">
        <v>0</v>
      </c>
    </row>
    <row r="657" spans="2:10" x14ac:dyDescent="0.25">
      <c r="B657" s="1">
        <v>28296</v>
      </c>
      <c r="C657" s="1">
        <v>0.52712199999999998</v>
      </c>
      <c r="D657" s="1">
        <v>2.7571750000000002</v>
      </c>
      <c r="E657" s="1">
        <v>0.76085899999999995</v>
      </c>
      <c r="F657" s="1">
        <v>1.9963169999999999</v>
      </c>
      <c r="G657" s="1">
        <v>5.2291819999999998</v>
      </c>
      <c r="H657" s="1">
        <v>1.4430229999999999</v>
      </c>
      <c r="I657" s="1">
        <v>0.75723200000000002</v>
      </c>
      <c r="J657" s="1">
        <v>0</v>
      </c>
    </row>
    <row r="658" spans="2:10" x14ac:dyDescent="0.25">
      <c r="B658" s="1">
        <v>28339.200000000001</v>
      </c>
      <c r="C658" s="1">
        <v>0.527258</v>
      </c>
      <c r="D658" s="1">
        <v>2.7561339999999999</v>
      </c>
      <c r="E658" s="1">
        <v>0.76000900000000005</v>
      </c>
      <c r="F658" s="1">
        <v>1.996124</v>
      </c>
      <c r="G658" s="1">
        <v>5.2255089999999997</v>
      </c>
      <c r="H658" s="1">
        <v>1.440944</v>
      </c>
      <c r="I658" s="1">
        <v>0.75691299999999995</v>
      </c>
      <c r="J658" s="1">
        <v>0</v>
      </c>
    </row>
    <row r="659" spans="2:10" x14ac:dyDescent="0.25">
      <c r="B659" s="1">
        <v>28382.400000000001</v>
      </c>
      <c r="C659" s="1">
        <v>0.52725100000000003</v>
      </c>
      <c r="D659" s="1">
        <v>2.7566030000000001</v>
      </c>
      <c r="E659" s="1">
        <v>0.76016899999999998</v>
      </c>
      <c r="F659" s="1">
        <v>1.996434</v>
      </c>
      <c r="G659" s="1">
        <v>5.2265259999999998</v>
      </c>
      <c r="H659" s="1">
        <v>1.441282</v>
      </c>
      <c r="I659" s="1">
        <v>0.75704899999999997</v>
      </c>
      <c r="J659" s="1">
        <v>0</v>
      </c>
    </row>
    <row r="660" spans="2:10" x14ac:dyDescent="0.25">
      <c r="B660" s="1">
        <v>28425.599999999999</v>
      </c>
      <c r="C660" s="1">
        <v>0.52725</v>
      </c>
      <c r="D660" s="1">
        <v>2.7558289999999999</v>
      </c>
      <c r="E660" s="1">
        <v>0.75937200000000005</v>
      </c>
      <c r="F660" s="1">
        <v>1.9964580000000001</v>
      </c>
      <c r="G660" s="1">
        <v>5.2251209999999997</v>
      </c>
      <c r="H660" s="1">
        <v>1.4397880000000001</v>
      </c>
      <c r="I660" s="1">
        <v>0.75706700000000005</v>
      </c>
      <c r="J660" s="1">
        <v>0</v>
      </c>
    </row>
    <row r="661" spans="2:10" x14ac:dyDescent="0.25">
      <c r="B661" s="1">
        <v>28468.799999999999</v>
      </c>
      <c r="C661" s="1">
        <v>0.52724899999999997</v>
      </c>
      <c r="D661" s="1">
        <v>2.7562069999999999</v>
      </c>
      <c r="E661" s="1">
        <v>0.75962799999999997</v>
      </c>
      <c r="F661" s="1">
        <v>1.9965790000000001</v>
      </c>
      <c r="G661" s="1">
        <v>5.22438</v>
      </c>
      <c r="H661" s="1">
        <v>1.439872</v>
      </c>
      <c r="I661" s="1">
        <v>0.75690199999999996</v>
      </c>
      <c r="J661" s="1">
        <v>0</v>
      </c>
    </row>
    <row r="662" spans="2:10" x14ac:dyDescent="0.25">
      <c r="B662" s="1">
        <v>28512</v>
      </c>
      <c r="C662" s="1">
        <v>0.52735500000000002</v>
      </c>
      <c r="D662" s="1">
        <v>2.7562519999999999</v>
      </c>
      <c r="E662" s="1">
        <v>0.75953400000000004</v>
      </c>
      <c r="F662" s="1">
        <v>1.9967189999999999</v>
      </c>
      <c r="G662" s="1">
        <v>5.2249639999999999</v>
      </c>
      <c r="H662" s="1">
        <v>1.4398299999999999</v>
      </c>
      <c r="I662" s="1">
        <v>0.75702700000000001</v>
      </c>
      <c r="J662" s="1">
        <v>0</v>
      </c>
    </row>
    <row r="663" spans="2:10" x14ac:dyDescent="0.25">
      <c r="B663" s="1">
        <v>28555.200000000001</v>
      </c>
      <c r="C663" s="1">
        <v>0.52724199999999999</v>
      </c>
      <c r="D663" s="1">
        <v>2.755153</v>
      </c>
      <c r="E663" s="1">
        <v>0.758714</v>
      </c>
      <c r="F663" s="1">
        <v>1.9964390000000001</v>
      </c>
      <c r="G663" s="1">
        <v>5.2228159999999999</v>
      </c>
      <c r="H663" s="1">
        <v>1.438259</v>
      </c>
      <c r="I663" s="1">
        <v>0.756911</v>
      </c>
      <c r="J663" s="1">
        <v>0</v>
      </c>
    </row>
    <row r="664" spans="2:10" x14ac:dyDescent="0.25">
      <c r="B664" s="1">
        <v>28598.400000000001</v>
      </c>
      <c r="C664" s="1">
        <v>0.52737299999999998</v>
      </c>
      <c r="D664" s="1">
        <v>2.7550319999999999</v>
      </c>
      <c r="E664" s="1">
        <v>0.75832299999999997</v>
      </c>
      <c r="F664" s="1">
        <v>1.9967090000000001</v>
      </c>
      <c r="G664" s="1">
        <v>5.2220950000000004</v>
      </c>
      <c r="H664" s="1">
        <v>1.4373819999999999</v>
      </c>
      <c r="I664" s="1">
        <v>0.75694300000000003</v>
      </c>
      <c r="J664" s="1">
        <v>0</v>
      </c>
    </row>
    <row r="665" spans="2:10" x14ac:dyDescent="0.25">
      <c r="B665" s="1">
        <v>28641.599999999999</v>
      </c>
      <c r="C665" s="1">
        <v>0.52735200000000004</v>
      </c>
      <c r="D665" s="1">
        <v>2.7546789999999999</v>
      </c>
      <c r="E665" s="1">
        <v>0.75778900000000005</v>
      </c>
      <c r="F665" s="1">
        <v>1.9968900000000001</v>
      </c>
      <c r="G665" s="1">
        <v>5.2207970000000001</v>
      </c>
      <c r="H665" s="1">
        <v>1.4361980000000001</v>
      </c>
      <c r="I665" s="1">
        <v>0.75692000000000004</v>
      </c>
      <c r="J665" s="1">
        <v>0</v>
      </c>
    </row>
    <row r="666" spans="2:10" x14ac:dyDescent="0.25">
      <c r="B666" s="1">
        <v>28684.799999999999</v>
      </c>
      <c r="C666" s="1">
        <v>0.527339</v>
      </c>
      <c r="D666" s="1">
        <v>2.7535669999999999</v>
      </c>
      <c r="E666" s="1">
        <v>0.75695100000000004</v>
      </c>
      <c r="F666" s="1">
        <v>1.9966159999999999</v>
      </c>
      <c r="G666" s="1">
        <v>5.2199650000000002</v>
      </c>
      <c r="H666" s="1">
        <v>1.43496</v>
      </c>
      <c r="I666" s="1">
        <v>0.75700100000000003</v>
      </c>
      <c r="J666" s="1">
        <v>0</v>
      </c>
    </row>
    <row r="667" spans="2:10" x14ac:dyDescent="0.25">
      <c r="B667" s="1">
        <v>28728</v>
      </c>
      <c r="C667" s="1">
        <v>0.52721600000000002</v>
      </c>
      <c r="D667" s="1">
        <v>2.7584200000000001</v>
      </c>
      <c r="E667" s="1">
        <v>0.76098399999999999</v>
      </c>
      <c r="F667" s="1">
        <v>1.997436</v>
      </c>
      <c r="G667" s="1">
        <v>5.2295889999999998</v>
      </c>
      <c r="H667" s="1">
        <v>1.4427220000000001</v>
      </c>
      <c r="I667" s="1">
        <v>0.75737299999999996</v>
      </c>
      <c r="J667" s="1">
        <v>0</v>
      </c>
    </row>
    <row r="668" spans="2:10" x14ac:dyDescent="0.25">
      <c r="B668" s="1">
        <v>28771.200000000001</v>
      </c>
      <c r="C668" s="1">
        <v>0.52714700000000003</v>
      </c>
      <c r="D668" s="1">
        <v>2.7657129999999999</v>
      </c>
      <c r="E668" s="1">
        <v>0.76841599999999999</v>
      </c>
      <c r="F668" s="1">
        <v>1.9972970000000001</v>
      </c>
      <c r="G668" s="1">
        <v>5.2451720000000002</v>
      </c>
      <c r="H668" s="1">
        <v>1.457301</v>
      </c>
      <c r="I668" s="1">
        <v>0.75757399999999997</v>
      </c>
      <c r="J668" s="1">
        <v>0</v>
      </c>
    </row>
    <row r="669" spans="2:10" x14ac:dyDescent="0.25">
      <c r="B669" s="1">
        <v>28814.400000000001</v>
      </c>
      <c r="C669" s="1">
        <v>0.52716799999999997</v>
      </c>
      <c r="D669" s="1">
        <v>2.7648999999999999</v>
      </c>
      <c r="E669" s="1">
        <v>0.76757299999999995</v>
      </c>
      <c r="F669" s="1">
        <v>1.9973270000000001</v>
      </c>
      <c r="G669" s="1">
        <v>5.2432379999999998</v>
      </c>
      <c r="H669" s="1">
        <v>1.4555929999999999</v>
      </c>
      <c r="I669" s="1">
        <v>0.75752900000000001</v>
      </c>
      <c r="J669" s="1">
        <v>0</v>
      </c>
    </row>
    <row r="670" spans="2:10" x14ac:dyDescent="0.25">
      <c r="B670" s="1">
        <v>28857.599999999999</v>
      </c>
      <c r="C670" s="1">
        <v>0.52715699999999999</v>
      </c>
      <c r="D670" s="1">
        <v>2.764602</v>
      </c>
      <c r="E670" s="1">
        <v>0.76716499999999999</v>
      </c>
      <c r="F670" s="1">
        <v>1.997436</v>
      </c>
      <c r="G670" s="1">
        <v>5.2427429999999999</v>
      </c>
      <c r="H670" s="1">
        <v>1.454839</v>
      </c>
      <c r="I670" s="1">
        <v>0.75758099999999995</v>
      </c>
      <c r="J670" s="1">
        <v>0</v>
      </c>
    </row>
    <row r="671" spans="2:10" x14ac:dyDescent="0.25">
      <c r="B671" s="1">
        <v>28900.799999999999</v>
      </c>
      <c r="C671" s="1">
        <v>0.52709899999999998</v>
      </c>
      <c r="D671" s="1">
        <v>2.7633049999999999</v>
      </c>
      <c r="E671" s="1">
        <v>0.76658400000000004</v>
      </c>
      <c r="F671" s="1">
        <v>1.996721</v>
      </c>
      <c r="G671" s="1">
        <v>5.2404919999999997</v>
      </c>
      <c r="H671" s="1">
        <v>1.4537949999999999</v>
      </c>
      <c r="I671" s="1">
        <v>0.75733899999999998</v>
      </c>
      <c r="J671" s="1">
        <v>0</v>
      </c>
    </row>
    <row r="672" spans="2:10" x14ac:dyDescent="0.25">
      <c r="B672" s="1">
        <v>28944</v>
      </c>
      <c r="C672" s="1">
        <v>0.52715599999999996</v>
      </c>
      <c r="D672" s="1">
        <v>2.7636620000000001</v>
      </c>
      <c r="E672" s="1">
        <v>0.76646499999999995</v>
      </c>
      <c r="F672" s="1">
        <v>1.9971969999999999</v>
      </c>
      <c r="G672" s="1">
        <v>5.2410569999999996</v>
      </c>
      <c r="H672" s="1">
        <v>1.453538</v>
      </c>
      <c r="I672" s="1">
        <v>0.75750399999999996</v>
      </c>
      <c r="J672" s="1">
        <v>0</v>
      </c>
    </row>
    <row r="673" spans="2:10" x14ac:dyDescent="0.25">
      <c r="B673" s="1">
        <v>28987.200000000001</v>
      </c>
      <c r="C673" s="1">
        <v>0.52716399999999997</v>
      </c>
      <c r="D673" s="1">
        <v>2.7643939999999998</v>
      </c>
      <c r="E673" s="1">
        <v>0.76674100000000001</v>
      </c>
      <c r="F673" s="1">
        <v>1.9976529999999999</v>
      </c>
      <c r="G673" s="1">
        <v>5.2421879999999996</v>
      </c>
      <c r="H673" s="1">
        <v>1.4539899999999999</v>
      </c>
      <c r="I673" s="1">
        <v>0.75763999999999998</v>
      </c>
      <c r="J673" s="1">
        <v>0</v>
      </c>
    </row>
    <row r="674" spans="2:10" x14ac:dyDescent="0.25">
      <c r="B674" s="1">
        <v>29030.400000000001</v>
      </c>
      <c r="C674" s="1">
        <v>0.52704099999999998</v>
      </c>
      <c r="D674" s="1">
        <v>2.7660619999999998</v>
      </c>
      <c r="E674" s="1">
        <v>0.76807300000000001</v>
      </c>
      <c r="F674" s="1">
        <v>1.997989</v>
      </c>
      <c r="G674" s="1">
        <v>5.2450720000000004</v>
      </c>
      <c r="H674" s="1">
        <v>1.4564379999999999</v>
      </c>
      <c r="I674" s="1">
        <v>0.75772700000000004</v>
      </c>
      <c r="J674" s="1">
        <v>0</v>
      </c>
    </row>
    <row r="675" spans="2:10" x14ac:dyDescent="0.25">
      <c r="B675" s="1">
        <v>29073.599999999999</v>
      </c>
      <c r="C675" s="1">
        <v>0.52696900000000002</v>
      </c>
      <c r="D675" s="1">
        <v>2.7653159999999999</v>
      </c>
      <c r="E675" s="1">
        <v>0.76791100000000001</v>
      </c>
      <c r="F675" s="1">
        <v>1.997406</v>
      </c>
      <c r="G675" s="1">
        <v>5.2435600000000004</v>
      </c>
      <c r="H675" s="1">
        <v>1.4561029999999999</v>
      </c>
      <c r="I675" s="1">
        <v>0.75749100000000003</v>
      </c>
      <c r="J675" s="1">
        <v>0</v>
      </c>
    </row>
    <row r="676" spans="2:10" x14ac:dyDescent="0.25">
      <c r="B676" s="1">
        <v>29116.799999999999</v>
      </c>
      <c r="C676" s="1">
        <v>0.526953</v>
      </c>
      <c r="D676" s="1">
        <v>2.7649339999999998</v>
      </c>
      <c r="E676" s="1">
        <v>0.76763700000000001</v>
      </c>
      <c r="F676" s="1">
        <v>1.997296</v>
      </c>
      <c r="G676" s="1">
        <v>5.2448079999999999</v>
      </c>
      <c r="H676" s="1">
        <v>1.4561329999999999</v>
      </c>
      <c r="I676" s="1">
        <v>0.75773500000000005</v>
      </c>
      <c r="J676" s="1">
        <v>0</v>
      </c>
    </row>
    <row r="677" spans="2:10" x14ac:dyDescent="0.25">
      <c r="B677" s="1">
        <v>29160</v>
      </c>
      <c r="C677" s="1">
        <v>0.52707499999999996</v>
      </c>
      <c r="D677" s="1">
        <v>2.763801</v>
      </c>
      <c r="E677" s="1">
        <v>0.766733</v>
      </c>
      <c r="F677" s="1">
        <v>1.9970680000000001</v>
      </c>
      <c r="G677" s="1">
        <v>5.2421009999999999</v>
      </c>
      <c r="H677" s="1">
        <v>1.4542619999999999</v>
      </c>
      <c r="I677" s="1">
        <v>0.75756800000000002</v>
      </c>
      <c r="J677" s="1">
        <v>0</v>
      </c>
    </row>
    <row r="678" spans="2:10" x14ac:dyDescent="0.25">
      <c r="B678" s="1">
        <v>29203.200000000001</v>
      </c>
      <c r="C678" s="1">
        <v>0.52710500000000005</v>
      </c>
      <c r="D678" s="1">
        <v>2.7626909999999998</v>
      </c>
      <c r="E678" s="1">
        <v>0.76577899999999999</v>
      </c>
      <c r="F678" s="1">
        <v>1.9969129999999999</v>
      </c>
      <c r="G678" s="1">
        <v>5.2386780000000002</v>
      </c>
      <c r="H678" s="1">
        <v>1.4520869999999999</v>
      </c>
      <c r="I678" s="1">
        <v>0.75731800000000005</v>
      </c>
      <c r="J678" s="1">
        <v>0</v>
      </c>
    </row>
    <row r="679" spans="2:10" x14ac:dyDescent="0.25">
      <c r="B679" s="1">
        <v>29246.400000000001</v>
      </c>
      <c r="C679" s="1">
        <v>0.52706399999999998</v>
      </c>
      <c r="D679" s="1">
        <v>2.7615419999999999</v>
      </c>
      <c r="E679" s="1">
        <v>0.76497000000000004</v>
      </c>
      <c r="F679" s="1">
        <v>1.996572</v>
      </c>
      <c r="G679" s="1">
        <v>5.2364129999999998</v>
      </c>
      <c r="H679" s="1">
        <v>1.4505300000000001</v>
      </c>
      <c r="I679" s="1">
        <v>0.75717699999999999</v>
      </c>
      <c r="J679" s="1">
        <v>0</v>
      </c>
    </row>
    <row r="680" spans="2:10" x14ac:dyDescent="0.25">
      <c r="B680" s="1">
        <v>29289.599999999999</v>
      </c>
      <c r="C680" s="1">
        <v>0.52717499999999995</v>
      </c>
      <c r="D680" s="1">
        <v>2.7624010000000001</v>
      </c>
      <c r="E680" s="1">
        <v>0.76539999999999997</v>
      </c>
      <c r="F680" s="1">
        <v>1.997001</v>
      </c>
      <c r="G680" s="1">
        <v>5.2376849999999999</v>
      </c>
      <c r="H680" s="1">
        <v>1.451246</v>
      </c>
      <c r="I680" s="1">
        <v>0.75728799999999996</v>
      </c>
      <c r="J680" s="1">
        <v>0</v>
      </c>
    </row>
    <row r="681" spans="2:10" x14ac:dyDescent="0.25">
      <c r="B681" s="1">
        <v>29332.799999999999</v>
      </c>
      <c r="C681" s="1">
        <v>0.52715100000000004</v>
      </c>
      <c r="D681" s="1">
        <v>2.7628780000000002</v>
      </c>
      <c r="E681" s="1">
        <v>0.76604099999999997</v>
      </c>
      <c r="F681" s="1">
        <v>1.996837</v>
      </c>
      <c r="G681" s="1">
        <v>5.2391160000000001</v>
      </c>
      <c r="H681" s="1">
        <v>1.4526079999999999</v>
      </c>
      <c r="I681" s="1">
        <v>0.75730200000000003</v>
      </c>
      <c r="J681" s="1">
        <v>0</v>
      </c>
    </row>
    <row r="682" spans="2:10" x14ac:dyDescent="0.25">
      <c r="B682" s="1">
        <v>29376</v>
      </c>
      <c r="C682" s="1">
        <v>0.52714000000000005</v>
      </c>
      <c r="D682" s="1">
        <v>2.7619419999999999</v>
      </c>
      <c r="E682" s="1">
        <v>0.76514199999999999</v>
      </c>
      <c r="F682" s="1">
        <v>1.9967999999999999</v>
      </c>
      <c r="G682" s="1">
        <v>5.237819</v>
      </c>
      <c r="H682" s="1">
        <v>1.4510350000000001</v>
      </c>
      <c r="I682" s="1">
        <v>0.75735699999999995</v>
      </c>
      <c r="J682" s="1">
        <v>0</v>
      </c>
    </row>
    <row r="683" spans="2:10" x14ac:dyDescent="0.25">
      <c r="B683" s="1">
        <v>29419.200000000001</v>
      </c>
      <c r="C683" s="1">
        <v>0.52703299999999997</v>
      </c>
      <c r="D683" s="1">
        <v>2.760745</v>
      </c>
      <c r="E683" s="1">
        <v>0.764324</v>
      </c>
      <c r="F683" s="1">
        <v>1.996421</v>
      </c>
      <c r="G683" s="1">
        <v>5.2361969999999998</v>
      </c>
      <c r="H683" s="1">
        <v>1.4496629999999999</v>
      </c>
      <c r="I683" s="1">
        <v>0.75730699999999995</v>
      </c>
      <c r="J683" s="1">
        <v>0</v>
      </c>
    </row>
    <row r="684" spans="2:10" x14ac:dyDescent="0.25">
      <c r="B684" s="1">
        <v>29462.400000000001</v>
      </c>
      <c r="C684" s="1">
        <v>0.52716300000000005</v>
      </c>
      <c r="D684" s="1">
        <v>2.7597299999999998</v>
      </c>
      <c r="E684" s="1">
        <v>0.763486</v>
      </c>
      <c r="F684" s="1">
        <v>1.9962439999999999</v>
      </c>
      <c r="G684" s="1">
        <v>5.232812</v>
      </c>
      <c r="H684" s="1">
        <v>1.44767</v>
      </c>
      <c r="I684" s="1">
        <v>0.75702800000000003</v>
      </c>
      <c r="J684" s="1">
        <v>0</v>
      </c>
    </row>
    <row r="685" spans="2:10" x14ac:dyDescent="0.25">
      <c r="B685" s="1">
        <v>29505.599999999999</v>
      </c>
      <c r="C685" s="1">
        <v>0.527254</v>
      </c>
      <c r="D685" s="1">
        <v>2.759179</v>
      </c>
      <c r="E685" s="1">
        <v>0.76298200000000005</v>
      </c>
      <c r="F685" s="1">
        <v>1.996197</v>
      </c>
      <c r="G685" s="1">
        <v>5.2309830000000002</v>
      </c>
      <c r="H685" s="1">
        <v>1.4464980000000001</v>
      </c>
      <c r="I685" s="1">
        <v>0.75689700000000004</v>
      </c>
      <c r="J685" s="1">
        <v>0</v>
      </c>
    </row>
    <row r="686" spans="2:10" x14ac:dyDescent="0.25">
      <c r="B686" s="1">
        <v>29548.799999999999</v>
      </c>
      <c r="C686" s="1">
        <v>0.52728799999999998</v>
      </c>
      <c r="D686" s="1">
        <v>2.760351</v>
      </c>
      <c r="E686" s="1">
        <v>0.76366299999999998</v>
      </c>
      <c r="F686" s="1">
        <v>1.9966870000000001</v>
      </c>
      <c r="G686" s="1">
        <v>5.2329600000000003</v>
      </c>
      <c r="H686" s="1">
        <v>1.447722</v>
      </c>
      <c r="I686" s="1">
        <v>0.75704800000000005</v>
      </c>
      <c r="J686" s="1">
        <v>0</v>
      </c>
    </row>
    <row r="687" spans="2:10" x14ac:dyDescent="0.25">
      <c r="B687" s="1">
        <v>29592</v>
      </c>
      <c r="C687" s="1">
        <v>0.52716799999999997</v>
      </c>
      <c r="D687" s="1">
        <v>2.7643049999999998</v>
      </c>
      <c r="E687" s="1">
        <v>0.76690400000000003</v>
      </c>
      <c r="F687" s="1">
        <v>1.997401</v>
      </c>
      <c r="G687" s="1">
        <v>5.2400200000000003</v>
      </c>
      <c r="H687" s="1">
        <v>1.4537439999999999</v>
      </c>
      <c r="I687" s="1">
        <v>0.75725500000000001</v>
      </c>
      <c r="J687" s="1">
        <v>0</v>
      </c>
    </row>
    <row r="688" spans="2:10" x14ac:dyDescent="0.25">
      <c r="B688" s="1">
        <v>29635.200000000001</v>
      </c>
      <c r="C688" s="1">
        <v>0.52699399999999996</v>
      </c>
      <c r="D688" s="1">
        <v>2.7699539999999998</v>
      </c>
      <c r="E688" s="1">
        <v>0.77230200000000004</v>
      </c>
      <c r="F688" s="1">
        <v>1.997652</v>
      </c>
      <c r="G688" s="1">
        <v>5.2530919999999997</v>
      </c>
      <c r="H688" s="1">
        <v>1.4646349999999999</v>
      </c>
      <c r="I688" s="1">
        <v>0.757691</v>
      </c>
      <c r="J688" s="1">
        <v>0</v>
      </c>
    </row>
    <row r="689" spans="2:10" x14ac:dyDescent="0.25">
      <c r="B689" s="1">
        <v>29678.400000000001</v>
      </c>
      <c r="C689" s="1">
        <v>0.52681100000000003</v>
      </c>
      <c r="D689" s="1">
        <v>2.770359</v>
      </c>
      <c r="E689" s="1">
        <v>0.77331899999999998</v>
      </c>
      <c r="F689" s="1">
        <v>1.9970399999999999</v>
      </c>
      <c r="G689" s="1">
        <v>5.2568489999999999</v>
      </c>
      <c r="H689" s="1">
        <v>1.4673989999999999</v>
      </c>
      <c r="I689" s="1">
        <v>0.75788999999999995</v>
      </c>
      <c r="J689" s="1">
        <v>0</v>
      </c>
    </row>
    <row r="690" spans="2:10" x14ac:dyDescent="0.25">
      <c r="B690" s="1">
        <v>29721.599999999999</v>
      </c>
      <c r="C690" s="1">
        <v>0.52670899999999998</v>
      </c>
      <c r="D690" s="1">
        <v>2.7735400000000001</v>
      </c>
      <c r="E690" s="1">
        <v>0.77595700000000001</v>
      </c>
      <c r="F690" s="1">
        <v>1.9975830000000001</v>
      </c>
      <c r="G690" s="1">
        <v>5.2637749999999999</v>
      </c>
      <c r="H690" s="1">
        <v>1.472653</v>
      </c>
      <c r="I690" s="1">
        <v>0.75822400000000001</v>
      </c>
      <c r="J690" s="1">
        <v>0</v>
      </c>
    </row>
    <row r="691" spans="2:10" x14ac:dyDescent="0.25">
      <c r="B691" s="1">
        <v>29764.799999999999</v>
      </c>
      <c r="C691" s="1">
        <v>0.52686900000000003</v>
      </c>
      <c r="D691" s="1">
        <v>2.7728160000000002</v>
      </c>
      <c r="E691" s="1">
        <v>0.77523399999999998</v>
      </c>
      <c r="F691" s="1">
        <v>1.997582</v>
      </c>
      <c r="G691" s="1">
        <v>5.2617380000000002</v>
      </c>
      <c r="H691" s="1">
        <v>1.4710970000000001</v>
      </c>
      <c r="I691" s="1">
        <v>0.75812800000000002</v>
      </c>
      <c r="J691" s="1">
        <v>0</v>
      </c>
    </row>
    <row r="692" spans="2:10" x14ac:dyDescent="0.25">
      <c r="B692" s="1">
        <v>29808</v>
      </c>
      <c r="C692" s="1">
        <v>0.52687499999999998</v>
      </c>
      <c r="D692" s="1">
        <v>2.7716859999999999</v>
      </c>
      <c r="E692" s="1">
        <v>0.77441899999999997</v>
      </c>
      <c r="F692" s="1">
        <v>1.9972669999999999</v>
      </c>
      <c r="G692" s="1">
        <v>5.2580109999999998</v>
      </c>
      <c r="H692" s="1">
        <v>1.4691069999999999</v>
      </c>
      <c r="I692" s="1">
        <v>0.75778100000000004</v>
      </c>
      <c r="J692" s="1">
        <v>0</v>
      </c>
    </row>
    <row r="693" spans="2:10" x14ac:dyDescent="0.25">
      <c r="B693" s="1">
        <v>29851.200000000001</v>
      </c>
      <c r="C693" s="1">
        <v>0.52683800000000003</v>
      </c>
      <c r="D693" s="1">
        <v>2.7712829999999999</v>
      </c>
      <c r="E693" s="1">
        <v>0.773976</v>
      </c>
      <c r="F693" s="1">
        <v>1.9973069999999999</v>
      </c>
      <c r="G693" s="1">
        <v>5.2580289999999996</v>
      </c>
      <c r="H693" s="1">
        <v>1.468485</v>
      </c>
      <c r="I693" s="1">
        <v>0.75790900000000005</v>
      </c>
      <c r="J693" s="1">
        <v>0</v>
      </c>
    </row>
    <row r="694" spans="2:10" x14ac:dyDescent="0.25">
      <c r="B694" s="1">
        <v>29894.400000000001</v>
      </c>
      <c r="C694" s="1">
        <v>0.52693999999999996</v>
      </c>
      <c r="D694" s="1">
        <v>2.7698800000000001</v>
      </c>
      <c r="E694" s="1">
        <v>0.77305400000000002</v>
      </c>
      <c r="F694" s="1">
        <v>1.996826</v>
      </c>
      <c r="G694" s="1">
        <v>5.2548589999999997</v>
      </c>
      <c r="H694" s="1">
        <v>1.4665950000000001</v>
      </c>
      <c r="I694" s="1">
        <v>0.75765300000000002</v>
      </c>
      <c r="J694" s="1">
        <v>0</v>
      </c>
    </row>
    <row r="695" spans="2:10" x14ac:dyDescent="0.25">
      <c r="B695" s="1">
        <v>29937.599999999999</v>
      </c>
      <c r="C695" s="1">
        <v>0.526953</v>
      </c>
      <c r="D695" s="1">
        <v>2.7693469999999998</v>
      </c>
      <c r="E695" s="1">
        <v>0.77264200000000005</v>
      </c>
      <c r="F695" s="1">
        <v>1.996705</v>
      </c>
      <c r="G695" s="1">
        <v>5.2542010000000001</v>
      </c>
      <c r="H695" s="1">
        <v>1.465911</v>
      </c>
      <c r="I695" s="1">
        <v>0.75765800000000005</v>
      </c>
      <c r="J695" s="1">
        <v>0</v>
      </c>
    </row>
    <row r="696" spans="2:10" x14ac:dyDescent="0.25">
      <c r="B696" s="1">
        <v>29980.799999999999</v>
      </c>
      <c r="C696" s="1">
        <v>0.52689200000000003</v>
      </c>
      <c r="D696" s="1">
        <v>2.7678219999999998</v>
      </c>
      <c r="E696" s="1">
        <v>0.77174399999999999</v>
      </c>
      <c r="F696" s="1">
        <v>1.996078</v>
      </c>
      <c r="G696" s="1">
        <v>5.250667</v>
      </c>
      <c r="H696" s="1">
        <v>1.4640280000000001</v>
      </c>
      <c r="I696" s="1">
        <v>0.757328</v>
      </c>
      <c r="J696" s="1">
        <v>0</v>
      </c>
    </row>
    <row r="697" spans="2:10" x14ac:dyDescent="0.25">
      <c r="B697" s="1">
        <v>30024</v>
      </c>
      <c r="C697" s="1">
        <v>0.52688900000000005</v>
      </c>
      <c r="D697" s="1">
        <v>2.767525</v>
      </c>
      <c r="E697" s="1">
        <v>0.77130100000000001</v>
      </c>
      <c r="F697" s="1">
        <v>1.996224</v>
      </c>
      <c r="G697" s="1">
        <v>5.2501990000000003</v>
      </c>
      <c r="H697" s="1">
        <v>1.4632149999999999</v>
      </c>
      <c r="I697" s="1">
        <v>0.75739699999999999</v>
      </c>
      <c r="J697" s="1">
        <v>0</v>
      </c>
    </row>
    <row r="698" spans="2:10" x14ac:dyDescent="0.25">
      <c r="B698" s="1">
        <v>30067.200000000001</v>
      </c>
      <c r="C698" s="1">
        <v>0.52682200000000001</v>
      </c>
      <c r="D698" s="1">
        <v>2.7670599999999999</v>
      </c>
      <c r="E698" s="1">
        <v>0.77080599999999999</v>
      </c>
      <c r="F698" s="1">
        <v>1.996254</v>
      </c>
      <c r="G698" s="1">
        <v>5.2487880000000002</v>
      </c>
      <c r="H698" s="1">
        <v>1.4621280000000001</v>
      </c>
      <c r="I698" s="1">
        <v>0.75733200000000001</v>
      </c>
      <c r="J698" s="1">
        <v>0</v>
      </c>
    </row>
    <row r="699" spans="2:10" x14ac:dyDescent="0.25">
      <c r="B699" s="1">
        <v>30110.400000000001</v>
      </c>
      <c r="C699" s="1">
        <v>0.52680300000000002</v>
      </c>
      <c r="D699" s="1">
        <v>2.766181</v>
      </c>
      <c r="E699" s="1">
        <v>0.77011799999999997</v>
      </c>
      <c r="F699" s="1">
        <v>1.996062</v>
      </c>
      <c r="G699" s="1">
        <v>5.2499169999999999</v>
      </c>
      <c r="H699" s="1">
        <v>1.461603</v>
      </c>
      <c r="I699" s="1">
        <v>0.75766299999999998</v>
      </c>
      <c r="J699" s="1">
        <v>0</v>
      </c>
    </row>
    <row r="700" spans="2:10" x14ac:dyDescent="0.25">
      <c r="B700" s="1">
        <v>30153.599999999999</v>
      </c>
      <c r="C700" s="1">
        <v>0.52676500000000004</v>
      </c>
      <c r="D700" s="1">
        <v>2.764945</v>
      </c>
      <c r="E700" s="1">
        <v>0.76929899999999996</v>
      </c>
      <c r="F700" s="1">
        <v>1.995646</v>
      </c>
      <c r="G700" s="1">
        <v>5.2478749999999996</v>
      </c>
      <c r="H700" s="1">
        <v>1.460132</v>
      </c>
      <c r="I700" s="1">
        <v>0.75754900000000003</v>
      </c>
      <c r="J700" s="1">
        <v>0</v>
      </c>
    </row>
    <row r="701" spans="2:10" x14ac:dyDescent="0.25">
      <c r="B701" s="1">
        <v>30196.799999999999</v>
      </c>
      <c r="C701" s="1">
        <v>0.52671599999999996</v>
      </c>
      <c r="D701" s="1">
        <v>2.765063</v>
      </c>
      <c r="E701" s="1">
        <v>0.76926000000000005</v>
      </c>
      <c r="F701" s="1">
        <v>1.9958020000000001</v>
      </c>
      <c r="G701" s="1">
        <v>5.2480099999999998</v>
      </c>
      <c r="H701" s="1">
        <v>1.4600340000000001</v>
      </c>
      <c r="I701" s="1">
        <v>0.75759500000000002</v>
      </c>
      <c r="J701" s="1">
        <v>0</v>
      </c>
    </row>
    <row r="702" spans="2:10" x14ac:dyDescent="0.25">
      <c r="B702" s="1">
        <v>30240</v>
      </c>
      <c r="C702" s="1">
        <v>0.52666400000000002</v>
      </c>
      <c r="D702" s="1">
        <v>2.7648389999999998</v>
      </c>
      <c r="E702" s="1">
        <v>0.76870300000000003</v>
      </c>
      <c r="F702" s="1">
        <v>1.9961370000000001</v>
      </c>
      <c r="G702" s="1">
        <v>5.2478239999999996</v>
      </c>
      <c r="H702" s="1">
        <v>1.459042</v>
      </c>
      <c r="I702" s="1">
        <v>0.75775599999999999</v>
      </c>
      <c r="J702" s="1">
        <v>0</v>
      </c>
    </row>
    <row r="703" spans="2:10" x14ac:dyDescent="0.25">
      <c r="B703" s="1">
        <v>30283.200000000001</v>
      </c>
      <c r="C703" s="1">
        <v>0.526617</v>
      </c>
      <c r="D703" s="1">
        <v>2.7663600000000002</v>
      </c>
      <c r="E703" s="1">
        <v>0.77000400000000002</v>
      </c>
      <c r="F703" s="1">
        <v>1.996356</v>
      </c>
      <c r="G703" s="1">
        <v>5.250756</v>
      </c>
      <c r="H703" s="1">
        <v>1.461525</v>
      </c>
      <c r="I703" s="1">
        <v>0.75784600000000002</v>
      </c>
      <c r="J703" s="1">
        <v>0</v>
      </c>
    </row>
    <row r="704" spans="2:10" x14ac:dyDescent="0.25">
      <c r="B704" s="1">
        <v>30326.400000000001</v>
      </c>
      <c r="C704" s="1">
        <v>0.52665300000000004</v>
      </c>
      <c r="D704" s="1">
        <v>2.7658200000000002</v>
      </c>
      <c r="E704" s="1">
        <v>0.76955899999999999</v>
      </c>
      <c r="F704" s="1">
        <v>1.996262</v>
      </c>
      <c r="G704" s="1">
        <v>5.2493049999999997</v>
      </c>
      <c r="H704" s="1">
        <v>1.4605600000000001</v>
      </c>
      <c r="I704" s="1">
        <v>0.75774900000000001</v>
      </c>
      <c r="J704" s="1">
        <v>0</v>
      </c>
    </row>
    <row r="705" spans="2:10" x14ac:dyDescent="0.25">
      <c r="B705" s="1">
        <v>30369.599999999999</v>
      </c>
      <c r="C705" s="1">
        <v>0.52664900000000003</v>
      </c>
      <c r="D705" s="1">
        <v>2.765415</v>
      </c>
      <c r="E705" s="1">
        <v>0.76910599999999996</v>
      </c>
      <c r="F705" s="1">
        <v>1.9963089999999999</v>
      </c>
      <c r="G705" s="1">
        <v>5.2492190000000001</v>
      </c>
      <c r="H705" s="1">
        <v>1.459891</v>
      </c>
      <c r="I705" s="1">
        <v>0.75786500000000001</v>
      </c>
      <c r="J705" s="1">
        <v>0</v>
      </c>
    </row>
    <row r="706" spans="2:10" x14ac:dyDescent="0.25">
      <c r="B706" s="1">
        <v>30412.799999999999</v>
      </c>
      <c r="C706" s="1">
        <v>0.52663499999999996</v>
      </c>
      <c r="D706" s="1">
        <v>2.7649499999999998</v>
      </c>
      <c r="E706" s="1">
        <v>0.76860600000000001</v>
      </c>
      <c r="F706" s="1">
        <v>1.9963439999999999</v>
      </c>
      <c r="G706" s="1">
        <v>5.2469089999999996</v>
      </c>
      <c r="H706" s="1">
        <v>1.458545</v>
      </c>
      <c r="I706" s="1">
        <v>0.75767300000000004</v>
      </c>
      <c r="J706" s="1">
        <v>0</v>
      </c>
    </row>
    <row r="707" spans="2:10" x14ac:dyDescent="0.25">
      <c r="B707" s="1">
        <v>30456</v>
      </c>
      <c r="C707" s="1">
        <v>0.52656800000000004</v>
      </c>
      <c r="D707" s="1">
        <v>2.7681040000000001</v>
      </c>
      <c r="E707" s="1">
        <v>0.77141800000000005</v>
      </c>
      <c r="F707" s="1">
        <v>1.996686</v>
      </c>
      <c r="G707" s="1">
        <v>5.2536810000000003</v>
      </c>
      <c r="H707" s="1">
        <v>1.464102</v>
      </c>
      <c r="I707" s="1">
        <v>0.75791600000000003</v>
      </c>
      <c r="J707" s="1">
        <v>0</v>
      </c>
    </row>
    <row r="708" spans="2:10" x14ac:dyDescent="0.25">
      <c r="B708" s="1">
        <v>30499.200000000001</v>
      </c>
      <c r="C708" s="1">
        <v>0.52655799999999997</v>
      </c>
      <c r="D708" s="1">
        <v>2.767325</v>
      </c>
      <c r="E708" s="1">
        <v>0.77073499999999995</v>
      </c>
      <c r="F708" s="1">
        <v>1.9965900000000001</v>
      </c>
      <c r="G708" s="1">
        <v>5.2534400000000003</v>
      </c>
      <c r="H708" s="1">
        <v>1.463149</v>
      </c>
      <c r="I708" s="1">
        <v>0.75805800000000001</v>
      </c>
      <c r="J708" s="1">
        <v>0</v>
      </c>
    </row>
    <row r="709" spans="2:10" x14ac:dyDescent="0.25">
      <c r="B709" s="1">
        <v>30542.400000000001</v>
      </c>
      <c r="C709" s="1">
        <v>0.52651700000000001</v>
      </c>
      <c r="D709" s="1">
        <v>2.767941</v>
      </c>
      <c r="E709" s="1">
        <v>0.77108600000000005</v>
      </c>
      <c r="F709" s="1">
        <v>1.996855</v>
      </c>
      <c r="G709" s="1">
        <v>5.2556289999999999</v>
      </c>
      <c r="H709" s="1">
        <v>1.4641</v>
      </c>
      <c r="I709" s="1">
        <v>0.75830600000000004</v>
      </c>
      <c r="J709" s="1">
        <v>0</v>
      </c>
    </row>
    <row r="710" spans="2:10" x14ac:dyDescent="0.25">
      <c r="B710" s="1">
        <v>30585.599999999999</v>
      </c>
      <c r="C710" s="1">
        <v>0.52646199999999999</v>
      </c>
      <c r="D710" s="1">
        <v>2.767528</v>
      </c>
      <c r="E710" s="1">
        <v>0.77098900000000004</v>
      </c>
      <c r="F710" s="1">
        <v>1.9965379999999999</v>
      </c>
      <c r="G710" s="1">
        <v>5.2556159999999998</v>
      </c>
      <c r="H710" s="1">
        <v>1.4641310000000001</v>
      </c>
      <c r="I710" s="1">
        <v>0.758297</v>
      </c>
      <c r="J710" s="1">
        <v>0</v>
      </c>
    </row>
    <row r="711" spans="2:10" x14ac:dyDescent="0.25">
      <c r="B711" s="1">
        <v>30628.799999999999</v>
      </c>
      <c r="C711" s="1">
        <v>0.52649100000000004</v>
      </c>
      <c r="D711" s="1">
        <v>2.7666219999999999</v>
      </c>
      <c r="E711" s="1">
        <v>0.77014800000000005</v>
      </c>
      <c r="F711" s="1">
        <v>1.9964740000000001</v>
      </c>
      <c r="G711" s="1">
        <v>5.2534970000000003</v>
      </c>
      <c r="H711" s="1">
        <v>1.462423</v>
      </c>
      <c r="I711" s="1">
        <v>0.75821499999999997</v>
      </c>
      <c r="J711" s="1">
        <v>0</v>
      </c>
    </row>
    <row r="712" spans="2:10" x14ac:dyDescent="0.25">
      <c r="B712" s="1">
        <v>30672</v>
      </c>
      <c r="C712" s="1">
        <v>0.52647200000000005</v>
      </c>
      <c r="D712" s="1">
        <v>2.7660490000000002</v>
      </c>
      <c r="E712" s="1">
        <v>0.76956999999999998</v>
      </c>
      <c r="F712" s="1">
        <v>1.9964789999999999</v>
      </c>
      <c r="G712" s="1">
        <v>5.252122</v>
      </c>
      <c r="H712" s="1">
        <v>1.461244</v>
      </c>
      <c r="I712" s="1">
        <v>0.75817599999999996</v>
      </c>
      <c r="J712" s="1">
        <v>0</v>
      </c>
    </row>
    <row r="713" spans="2:10" x14ac:dyDescent="0.25">
      <c r="B713" s="1">
        <v>30715.200000000001</v>
      </c>
      <c r="C713" s="1">
        <v>0.52638399999999996</v>
      </c>
      <c r="D713" s="1">
        <v>2.764961</v>
      </c>
      <c r="E713" s="1">
        <v>0.76888500000000004</v>
      </c>
      <c r="F713" s="1">
        <v>1.996076</v>
      </c>
      <c r="G713" s="1">
        <v>5.2501819999999997</v>
      </c>
      <c r="H713" s="1">
        <v>1.4599789999999999</v>
      </c>
      <c r="I713" s="1">
        <v>0.75804099999999996</v>
      </c>
      <c r="J713" s="1">
        <v>0</v>
      </c>
    </row>
    <row r="714" spans="2:10" x14ac:dyDescent="0.25">
      <c r="B714" s="1">
        <v>30758.400000000001</v>
      </c>
      <c r="C714" s="1">
        <v>0.52648399999999995</v>
      </c>
      <c r="D714" s="1">
        <v>2.7637320000000001</v>
      </c>
      <c r="E714" s="1">
        <v>0.76800999999999997</v>
      </c>
      <c r="F714" s="1">
        <v>1.995722</v>
      </c>
      <c r="G714" s="1">
        <v>5.2462299999999997</v>
      </c>
      <c r="H714" s="1">
        <v>1.4578690000000001</v>
      </c>
      <c r="I714" s="1">
        <v>0.75767200000000001</v>
      </c>
      <c r="J714" s="1">
        <v>0</v>
      </c>
    </row>
    <row r="715" spans="2:10" x14ac:dyDescent="0.25">
      <c r="B715" s="1">
        <v>30801.599999999999</v>
      </c>
      <c r="C715" s="1">
        <v>0.52652299999999996</v>
      </c>
      <c r="D715" s="1">
        <v>2.7623669999999998</v>
      </c>
      <c r="E715" s="1">
        <v>0.76706200000000002</v>
      </c>
      <c r="F715" s="1">
        <v>1.995306</v>
      </c>
      <c r="G715" s="1">
        <v>5.2449380000000003</v>
      </c>
      <c r="H715" s="1">
        <v>1.456429</v>
      </c>
      <c r="I715" s="1">
        <v>0.75770199999999999</v>
      </c>
      <c r="J715" s="1">
        <v>0</v>
      </c>
    </row>
    <row r="716" spans="2:10" x14ac:dyDescent="0.25">
      <c r="B716" s="1">
        <v>30844.799999999999</v>
      </c>
      <c r="C716" s="1">
        <v>0.52653899999999998</v>
      </c>
      <c r="D716" s="1">
        <v>2.7614320000000001</v>
      </c>
      <c r="E716" s="1">
        <v>0.76627599999999996</v>
      </c>
      <c r="F716" s="1">
        <v>1.9951559999999999</v>
      </c>
      <c r="G716" s="1">
        <v>5.2428689999999998</v>
      </c>
      <c r="H716" s="1">
        <v>1.454855</v>
      </c>
      <c r="I716" s="1">
        <v>0.75760300000000003</v>
      </c>
      <c r="J716" s="1">
        <v>0</v>
      </c>
    </row>
    <row r="717" spans="2:10" x14ac:dyDescent="0.25">
      <c r="B717" s="1">
        <v>30888</v>
      </c>
      <c r="C717" s="1">
        <v>0.52654900000000004</v>
      </c>
      <c r="D717" s="1">
        <v>2.762454</v>
      </c>
      <c r="E717" s="1">
        <v>0.766378</v>
      </c>
      <c r="F717" s="1">
        <v>1.996076</v>
      </c>
      <c r="G717" s="1">
        <v>5.2428679999999996</v>
      </c>
      <c r="H717" s="1">
        <v>1.4545110000000001</v>
      </c>
      <c r="I717" s="1">
        <v>0.75767200000000001</v>
      </c>
      <c r="J717" s="1">
        <v>0</v>
      </c>
    </row>
    <row r="718" spans="2:10" x14ac:dyDescent="0.25">
      <c r="B718" s="1">
        <v>30931.200000000001</v>
      </c>
      <c r="C718" s="1">
        <v>0.52642699999999998</v>
      </c>
      <c r="D718" s="1">
        <v>2.7664659999999999</v>
      </c>
      <c r="E718" s="1">
        <v>0.77059999999999995</v>
      </c>
      <c r="F718" s="1">
        <v>1.9958659999999999</v>
      </c>
      <c r="G718" s="1">
        <v>5.2530539999999997</v>
      </c>
      <c r="H718" s="1">
        <v>1.4632400000000001</v>
      </c>
      <c r="I718" s="1">
        <v>0.75796300000000005</v>
      </c>
      <c r="J718" s="1">
        <v>0</v>
      </c>
    </row>
    <row r="719" spans="2:10" x14ac:dyDescent="0.25">
      <c r="B719" s="1">
        <v>30974.400000000001</v>
      </c>
      <c r="C719" s="1">
        <v>0.526312</v>
      </c>
      <c r="D719" s="1">
        <v>2.7668879999999998</v>
      </c>
      <c r="E719" s="1">
        <v>0.77093800000000001</v>
      </c>
      <c r="F719" s="1">
        <v>1.995951</v>
      </c>
      <c r="G719" s="1">
        <v>5.2548709999999996</v>
      </c>
      <c r="H719" s="1">
        <v>1.464164</v>
      </c>
      <c r="I719" s="1">
        <v>0.75814099999999995</v>
      </c>
      <c r="J719" s="1">
        <v>0</v>
      </c>
    </row>
    <row r="720" spans="2:10" x14ac:dyDescent="0.25">
      <c r="B720" s="1">
        <v>31017.599999999999</v>
      </c>
      <c r="C720" s="1">
        <v>0.52627199999999996</v>
      </c>
      <c r="D720" s="1">
        <v>2.7671450000000002</v>
      </c>
      <c r="E720" s="1">
        <v>0.77143099999999998</v>
      </c>
      <c r="F720" s="1">
        <v>1.995714</v>
      </c>
      <c r="G720" s="1">
        <v>5.2566550000000003</v>
      </c>
      <c r="H720" s="1">
        <v>1.465463</v>
      </c>
      <c r="I720" s="1">
        <v>0.758239</v>
      </c>
      <c r="J720" s="1">
        <v>0</v>
      </c>
    </row>
    <row r="721" spans="2:10" x14ac:dyDescent="0.25">
      <c r="B721" s="1">
        <v>31060.799999999999</v>
      </c>
      <c r="C721" s="1">
        <v>0.52620999999999996</v>
      </c>
      <c r="D721" s="1">
        <v>2.7660200000000001</v>
      </c>
      <c r="E721" s="1">
        <v>0.77079699999999995</v>
      </c>
      <c r="F721" s="1">
        <v>1.995223</v>
      </c>
      <c r="G721" s="1">
        <v>5.253806</v>
      </c>
      <c r="H721" s="1">
        <v>1.464059</v>
      </c>
      <c r="I721" s="1">
        <v>0.75794899999999998</v>
      </c>
      <c r="J721" s="1">
        <v>0</v>
      </c>
    </row>
    <row r="722" spans="2:10" x14ac:dyDescent="0.25">
      <c r="B722" s="1">
        <v>31104</v>
      </c>
      <c r="C722" s="1">
        <v>0.52613799999999999</v>
      </c>
      <c r="D722" s="1">
        <v>2.7655829999999999</v>
      </c>
      <c r="E722" s="1">
        <v>0.770397</v>
      </c>
      <c r="F722" s="1">
        <v>1.995187</v>
      </c>
      <c r="G722" s="1">
        <v>5.2540069999999996</v>
      </c>
      <c r="H722" s="1">
        <v>1.4635860000000001</v>
      </c>
      <c r="I722" s="1">
        <v>0.75808399999999998</v>
      </c>
      <c r="J722" s="1">
        <v>0</v>
      </c>
    </row>
    <row r="723" spans="2:10" x14ac:dyDescent="0.25">
      <c r="B723" s="1">
        <v>31147.200000000001</v>
      </c>
      <c r="C723" s="1">
        <v>0.52623900000000001</v>
      </c>
      <c r="D723" s="1">
        <v>2.7648269999999999</v>
      </c>
      <c r="E723" s="1">
        <v>0.76958000000000004</v>
      </c>
      <c r="F723" s="1">
        <v>1.995247</v>
      </c>
      <c r="G723" s="1">
        <v>5.2523410000000004</v>
      </c>
      <c r="H723" s="1">
        <v>1.46197</v>
      </c>
      <c r="I723" s="1">
        <v>0.75807400000000003</v>
      </c>
      <c r="J723" s="1">
        <v>0</v>
      </c>
    </row>
    <row r="724" spans="2:10" x14ac:dyDescent="0.25">
      <c r="B724" s="1">
        <v>31190.400000000001</v>
      </c>
      <c r="C724" s="1">
        <v>0.52610800000000002</v>
      </c>
      <c r="D724" s="1">
        <v>2.765641</v>
      </c>
      <c r="E724" s="1">
        <v>0.77060099999999998</v>
      </c>
      <c r="F724" s="1">
        <v>1.9950399999999999</v>
      </c>
      <c r="G724" s="1">
        <v>5.2553390000000002</v>
      </c>
      <c r="H724" s="1">
        <v>1.4643139999999999</v>
      </c>
      <c r="I724" s="1">
        <v>0.75820500000000002</v>
      </c>
      <c r="J724" s="1">
        <v>0</v>
      </c>
    </row>
    <row r="725" spans="2:10" x14ac:dyDescent="0.25">
      <c r="B725" s="1">
        <v>31233.599999999999</v>
      </c>
      <c r="C725" s="1">
        <v>0.52625100000000002</v>
      </c>
      <c r="D725" s="1">
        <v>2.7649509999999999</v>
      </c>
      <c r="E725" s="1">
        <v>0.76996100000000001</v>
      </c>
      <c r="F725" s="1">
        <v>1.99499</v>
      </c>
      <c r="G725" s="1">
        <v>5.2506300000000001</v>
      </c>
      <c r="H725" s="1">
        <v>1.462153</v>
      </c>
      <c r="I725" s="1">
        <v>0.75769500000000001</v>
      </c>
      <c r="J725" s="1">
        <v>0</v>
      </c>
    </row>
    <row r="726" spans="2:10" x14ac:dyDescent="0.25">
      <c r="B726" s="1">
        <v>31276.799999999999</v>
      </c>
      <c r="C726" s="1">
        <v>0.52629899999999996</v>
      </c>
      <c r="D726" s="1">
        <v>2.7636069999999999</v>
      </c>
      <c r="E726" s="1">
        <v>0.76898299999999997</v>
      </c>
      <c r="F726" s="1">
        <v>1.994624</v>
      </c>
      <c r="G726" s="1">
        <v>5.2490160000000001</v>
      </c>
      <c r="H726" s="1">
        <v>1.460556</v>
      </c>
      <c r="I726" s="1">
        <v>0.75769200000000003</v>
      </c>
      <c r="J726" s="1">
        <v>0</v>
      </c>
    </row>
    <row r="727" spans="2:10" x14ac:dyDescent="0.25">
      <c r="B727" s="1">
        <v>31320</v>
      </c>
      <c r="C727" s="1">
        <v>0.52626600000000001</v>
      </c>
      <c r="D727" s="1">
        <v>2.7630979999999998</v>
      </c>
      <c r="E727" s="1">
        <v>0.76821499999999998</v>
      </c>
      <c r="F727" s="1">
        <v>1.994882</v>
      </c>
      <c r="G727" s="1">
        <v>5.2485650000000001</v>
      </c>
      <c r="H727" s="1">
        <v>1.4592419999999999</v>
      </c>
      <c r="I727" s="1">
        <v>0.75786500000000001</v>
      </c>
      <c r="J727" s="1">
        <v>0</v>
      </c>
    </row>
    <row r="728" spans="2:10" x14ac:dyDescent="0.25">
      <c r="B728" s="1">
        <v>31363.200000000001</v>
      </c>
      <c r="C728" s="1">
        <v>0.52634300000000001</v>
      </c>
      <c r="D728" s="1">
        <v>2.7626499999999998</v>
      </c>
      <c r="E728" s="1">
        <v>0.767509</v>
      </c>
      <c r="F728" s="1">
        <v>1.9951410000000001</v>
      </c>
      <c r="G728" s="1">
        <v>5.2468079999999997</v>
      </c>
      <c r="H728" s="1">
        <v>1.457649</v>
      </c>
      <c r="I728" s="1">
        <v>0.75783199999999995</v>
      </c>
      <c r="J728" s="1">
        <v>0</v>
      </c>
    </row>
    <row r="729" spans="2:10" x14ac:dyDescent="0.25">
      <c r="B729" s="1">
        <v>31406.400000000001</v>
      </c>
      <c r="C729" s="1">
        <v>0.526397</v>
      </c>
      <c r="D729" s="1">
        <v>2.7616350000000001</v>
      </c>
      <c r="E729" s="1">
        <v>0.76664500000000002</v>
      </c>
      <c r="F729" s="1">
        <v>1.9949889999999999</v>
      </c>
      <c r="G729" s="1">
        <v>5.2446149999999996</v>
      </c>
      <c r="H729" s="1">
        <v>1.455935</v>
      </c>
      <c r="I729" s="1">
        <v>0.75773599999999997</v>
      </c>
      <c r="J729" s="1">
        <v>0</v>
      </c>
    </row>
    <row r="730" spans="2:10" x14ac:dyDescent="0.25">
      <c r="B730" s="1">
        <v>31449.599999999999</v>
      </c>
      <c r="C730" s="1">
        <v>0.52642699999999998</v>
      </c>
      <c r="D730" s="1">
        <v>2.7609240000000002</v>
      </c>
      <c r="E730" s="1">
        <v>0.76608600000000004</v>
      </c>
      <c r="F730" s="1">
        <v>1.994839</v>
      </c>
      <c r="G730" s="1">
        <v>5.2422060000000004</v>
      </c>
      <c r="H730" s="1">
        <v>1.4545779999999999</v>
      </c>
      <c r="I730" s="1">
        <v>0.75752600000000003</v>
      </c>
      <c r="J730" s="1">
        <v>0</v>
      </c>
    </row>
    <row r="731" spans="2:10" x14ac:dyDescent="0.25">
      <c r="B731" s="1">
        <v>31492.799999999999</v>
      </c>
      <c r="C731" s="1">
        <v>0.52631799999999995</v>
      </c>
      <c r="D731" s="1">
        <v>2.760888</v>
      </c>
      <c r="E731" s="1">
        <v>0.76610699999999998</v>
      </c>
      <c r="F731" s="1">
        <v>1.9947809999999999</v>
      </c>
      <c r="G731" s="1">
        <v>5.2436429999999996</v>
      </c>
      <c r="H731" s="1">
        <v>1.455036</v>
      </c>
      <c r="I731" s="1">
        <v>0.75772099999999998</v>
      </c>
      <c r="J731" s="1">
        <v>0</v>
      </c>
    </row>
    <row r="732" spans="2:10" x14ac:dyDescent="0.25">
      <c r="B732" s="1">
        <v>31536</v>
      </c>
      <c r="C732" s="1">
        <v>0.526397</v>
      </c>
      <c r="D732" s="1">
        <v>2.7595170000000002</v>
      </c>
      <c r="E732" s="1">
        <v>0.76518900000000001</v>
      </c>
      <c r="F732" s="1">
        <v>1.9943280000000001</v>
      </c>
      <c r="G732" s="1">
        <v>5.2406509999999997</v>
      </c>
      <c r="H732" s="1">
        <v>1.4531849999999999</v>
      </c>
      <c r="I732" s="1">
        <v>0.75749299999999997</v>
      </c>
      <c r="J732" s="1">
        <v>0</v>
      </c>
    </row>
    <row r="733" spans="2:10" x14ac:dyDescent="0.25">
      <c r="B733" s="1">
        <v>31579.200000000001</v>
      </c>
      <c r="C733" s="1">
        <v>0.52636400000000005</v>
      </c>
      <c r="D733" s="1">
        <v>2.7585480000000002</v>
      </c>
      <c r="E733" s="1">
        <v>0.76440600000000003</v>
      </c>
      <c r="F733" s="1">
        <v>1.9941420000000001</v>
      </c>
      <c r="G733" s="1">
        <v>5.2384209999999998</v>
      </c>
      <c r="H733" s="1">
        <v>1.4515910000000001</v>
      </c>
      <c r="I733" s="1">
        <v>0.75736599999999998</v>
      </c>
      <c r="J733" s="1">
        <v>0</v>
      </c>
    </row>
    <row r="734" spans="2:10" x14ac:dyDescent="0.25">
      <c r="B734" s="1">
        <v>31622.400000000001</v>
      </c>
      <c r="C734" s="1">
        <v>0.52630600000000005</v>
      </c>
      <c r="D734" s="1">
        <v>2.7591839999999999</v>
      </c>
      <c r="E734" s="1">
        <v>0.76478699999999999</v>
      </c>
      <c r="F734" s="1">
        <v>1.994397</v>
      </c>
      <c r="G734" s="1">
        <v>5.2405650000000001</v>
      </c>
      <c r="H734" s="1">
        <v>1.4525729999999999</v>
      </c>
      <c r="I734" s="1">
        <v>0.75759799999999999</v>
      </c>
      <c r="J734" s="1">
        <v>0</v>
      </c>
    </row>
    <row r="735" spans="2:10" x14ac:dyDescent="0.25">
      <c r="B735" s="1">
        <v>31665.599999999999</v>
      </c>
      <c r="C735" s="1">
        <v>0.52635200000000004</v>
      </c>
      <c r="D735" s="1">
        <v>2.7586689999999998</v>
      </c>
      <c r="E735" s="1">
        <v>0.76441899999999996</v>
      </c>
      <c r="F735" s="1">
        <v>1.9942500000000001</v>
      </c>
      <c r="G735" s="1">
        <v>5.238874</v>
      </c>
      <c r="H735" s="1">
        <v>1.4516770000000001</v>
      </c>
      <c r="I735" s="1">
        <v>0.75744</v>
      </c>
      <c r="J735" s="1">
        <v>0</v>
      </c>
    </row>
    <row r="736" spans="2:10" x14ac:dyDescent="0.25">
      <c r="B736" s="1">
        <v>31708.799999999999</v>
      </c>
      <c r="C736" s="1">
        <v>0.52637500000000004</v>
      </c>
      <c r="D736" s="1">
        <v>2.759382</v>
      </c>
      <c r="E736" s="1">
        <v>0.76472499999999999</v>
      </c>
      <c r="F736" s="1">
        <v>1.9946569999999999</v>
      </c>
      <c r="G736" s="1">
        <v>5.2399950000000004</v>
      </c>
      <c r="H736" s="1">
        <v>1.4521930000000001</v>
      </c>
      <c r="I736" s="1">
        <v>0.75756000000000001</v>
      </c>
      <c r="J736" s="1">
        <v>0</v>
      </c>
    </row>
    <row r="737" spans="2:10" x14ac:dyDescent="0.25">
      <c r="B737" s="1">
        <v>31752</v>
      </c>
      <c r="C737" s="1">
        <v>0.52649500000000005</v>
      </c>
      <c r="D737" s="1">
        <v>2.7587630000000001</v>
      </c>
      <c r="E737" s="1">
        <v>0.76413699999999996</v>
      </c>
      <c r="F737" s="1">
        <v>1.994626</v>
      </c>
      <c r="G737" s="1">
        <v>5.2370390000000002</v>
      </c>
      <c r="H737" s="1">
        <v>1.450583</v>
      </c>
      <c r="I737" s="1">
        <v>0.75729100000000005</v>
      </c>
      <c r="J737" s="1">
        <v>0</v>
      </c>
    </row>
    <row r="738" spans="2:10" x14ac:dyDescent="0.25">
      <c r="B738" s="1">
        <v>31795.200000000001</v>
      </c>
      <c r="C738" s="1">
        <v>0.52657399999999999</v>
      </c>
      <c r="D738" s="1">
        <v>2.757908</v>
      </c>
      <c r="E738" s="1">
        <v>0.76339900000000005</v>
      </c>
      <c r="F738" s="1">
        <v>1.9945090000000001</v>
      </c>
      <c r="G738" s="1">
        <v>5.2351619999999999</v>
      </c>
      <c r="H738" s="1">
        <v>1.449112</v>
      </c>
      <c r="I738" s="1">
        <v>0.75721000000000005</v>
      </c>
      <c r="J738" s="1">
        <v>0</v>
      </c>
    </row>
    <row r="739" spans="2:10" x14ac:dyDescent="0.25">
      <c r="B739" s="1">
        <v>31838.400000000001</v>
      </c>
      <c r="C739" s="1">
        <v>0.52641000000000004</v>
      </c>
      <c r="D739" s="1">
        <v>2.759719</v>
      </c>
      <c r="E739" s="1">
        <v>0.76519400000000004</v>
      </c>
      <c r="F739" s="1">
        <v>1.9945250000000001</v>
      </c>
      <c r="G739" s="1">
        <v>5.2404039999999998</v>
      </c>
      <c r="H739" s="1">
        <v>1.4530190000000001</v>
      </c>
      <c r="I739" s="1">
        <v>0.75747699999999996</v>
      </c>
      <c r="J739" s="1">
        <v>0</v>
      </c>
    </row>
    <row r="740" spans="2:10" x14ac:dyDescent="0.25">
      <c r="B740" s="1">
        <v>31881.599999999999</v>
      </c>
      <c r="C740" s="1">
        <v>0.52657399999999999</v>
      </c>
      <c r="D740" s="1">
        <v>2.7591030000000001</v>
      </c>
      <c r="E740" s="1">
        <v>0.76455799999999996</v>
      </c>
      <c r="F740" s="1">
        <v>1.994545</v>
      </c>
      <c r="G740" s="1">
        <v>5.2380250000000004</v>
      </c>
      <c r="H740" s="1">
        <v>1.451476</v>
      </c>
      <c r="I740" s="1">
        <v>0.75731000000000004</v>
      </c>
      <c r="J740" s="1">
        <v>0</v>
      </c>
    </row>
    <row r="741" spans="2:10" x14ac:dyDescent="0.25">
      <c r="B741" s="1">
        <v>31924.799999999999</v>
      </c>
      <c r="C741" s="1">
        <v>0.52645799999999998</v>
      </c>
      <c r="D741" s="1">
        <v>2.7585959999999998</v>
      </c>
      <c r="E741" s="1">
        <v>0.76412199999999997</v>
      </c>
      <c r="F741" s="1">
        <v>1.9944740000000001</v>
      </c>
      <c r="G741" s="1">
        <v>5.2385989999999998</v>
      </c>
      <c r="H741" s="1">
        <v>1.451074</v>
      </c>
      <c r="I741" s="1">
        <v>0.75750499999999998</v>
      </c>
      <c r="J741" s="1">
        <v>0</v>
      </c>
    </row>
    <row r="742" spans="2:10" x14ac:dyDescent="0.25">
      <c r="B742" s="1">
        <v>31968</v>
      </c>
      <c r="C742" s="1">
        <v>0.52648399999999995</v>
      </c>
      <c r="D742" s="1">
        <v>2.7582399999999998</v>
      </c>
      <c r="E742" s="1">
        <v>0.76358300000000001</v>
      </c>
      <c r="F742" s="1">
        <v>1.994656</v>
      </c>
      <c r="G742" s="1">
        <v>5.2369539999999999</v>
      </c>
      <c r="H742" s="1">
        <v>1.449784</v>
      </c>
      <c r="I742" s="1">
        <v>0.75743400000000005</v>
      </c>
      <c r="J742" s="1">
        <v>0</v>
      </c>
    </row>
    <row r="743" spans="2:10" x14ac:dyDescent="0.25">
      <c r="B743" s="1">
        <v>32011.200000000001</v>
      </c>
      <c r="C743" s="1">
        <v>0.52648200000000001</v>
      </c>
      <c r="D743" s="1">
        <v>2.7577660000000002</v>
      </c>
      <c r="E743" s="1">
        <v>0.76310500000000003</v>
      </c>
      <c r="F743" s="1">
        <v>1.994661</v>
      </c>
      <c r="G743" s="1">
        <v>5.2353769999999997</v>
      </c>
      <c r="H743" s="1">
        <v>1.4486889999999999</v>
      </c>
      <c r="I743" s="1">
        <v>0.75733799999999996</v>
      </c>
      <c r="J743" s="1">
        <v>0</v>
      </c>
    </row>
    <row r="744" spans="2:10" x14ac:dyDescent="0.25">
      <c r="B744" s="1">
        <v>32054.400000000001</v>
      </c>
      <c r="C744" s="1">
        <v>0.52644100000000005</v>
      </c>
      <c r="D744" s="1">
        <v>2.7577759999999998</v>
      </c>
      <c r="E744" s="1">
        <v>0.76320699999999997</v>
      </c>
      <c r="F744" s="1">
        <v>1.994569</v>
      </c>
      <c r="G744" s="1">
        <v>5.236745</v>
      </c>
      <c r="H744" s="1">
        <v>1.4492560000000001</v>
      </c>
      <c r="I744" s="1">
        <v>0.757498</v>
      </c>
      <c r="J744" s="1">
        <v>0</v>
      </c>
    </row>
    <row r="745" spans="2:10" x14ac:dyDescent="0.25">
      <c r="B745" s="1">
        <v>32097.599999999999</v>
      </c>
      <c r="C745" s="1">
        <v>0.52656899999999995</v>
      </c>
      <c r="D745" s="1">
        <v>2.7569409999999999</v>
      </c>
      <c r="E745" s="1">
        <v>0.76241599999999998</v>
      </c>
      <c r="F745" s="1">
        <v>1.9945250000000001</v>
      </c>
      <c r="G745" s="1">
        <v>5.2339000000000002</v>
      </c>
      <c r="H745" s="1">
        <v>1.4474039999999999</v>
      </c>
      <c r="I745" s="1">
        <v>0.75729900000000006</v>
      </c>
      <c r="J745" s="1">
        <v>0</v>
      </c>
    </row>
    <row r="746" spans="2:10" x14ac:dyDescent="0.25">
      <c r="B746" s="1">
        <v>32140.799999999999</v>
      </c>
      <c r="C746" s="1">
        <v>0.52655300000000005</v>
      </c>
      <c r="D746" s="1">
        <v>2.7571050000000001</v>
      </c>
      <c r="E746" s="1">
        <v>0.76253000000000004</v>
      </c>
      <c r="F746" s="1">
        <v>1.994575</v>
      </c>
      <c r="G746" s="1">
        <v>5.2343570000000001</v>
      </c>
      <c r="H746" s="1">
        <v>1.4476610000000001</v>
      </c>
      <c r="I746" s="1">
        <v>0.75733899999999998</v>
      </c>
      <c r="J746" s="1">
        <v>0</v>
      </c>
    </row>
    <row r="747" spans="2:10" x14ac:dyDescent="0.25">
      <c r="B747" s="1">
        <v>32184</v>
      </c>
      <c r="C747" s="1">
        <v>0.52653399999999995</v>
      </c>
      <c r="D747" s="1">
        <v>2.7570139999999999</v>
      </c>
      <c r="E747" s="1">
        <v>0.76232900000000003</v>
      </c>
      <c r="F747" s="1">
        <v>1.994685</v>
      </c>
      <c r="G747" s="1">
        <v>5.2320039999999999</v>
      </c>
      <c r="H747" s="1">
        <v>1.446677</v>
      </c>
      <c r="I747" s="1">
        <v>0.75706499999999999</v>
      </c>
      <c r="J747" s="1">
        <v>0</v>
      </c>
    </row>
    <row r="748" spans="2:10" x14ac:dyDescent="0.25">
      <c r="B748" s="1">
        <v>32227.200000000001</v>
      </c>
      <c r="C748" s="1">
        <v>0.52640299999999995</v>
      </c>
      <c r="D748" s="1">
        <v>2.7582249999999999</v>
      </c>
      <c r="E748" s="1">
        <v>0.76345200000000002</v>
      </c>
      <c r="F748" s="1">
        <v>1.9947729999999999</v>
      </c>
      <c r="G748" s="1">
        <v>5.23752</v>
      </c>
      <c r="H748" s="1">
        <v>1.4496979999999999</v>
      </c>
      <c r="I748" s="1">
        <v>0.75756400000000002</v>
      </c>
      <c r="J748" s="1">
        <v>0</v>
      </c>
    </row>
    <row r="749" spans="2:10" x14ac:dyDescent="0.25">
      <c r="B749" s="1">
        <v>32270.400000000001</v>
      </c>
      <c r="C749" s="1">
        <v>0.52622800000000003</v>
      </c>
      <c r="D749" s="1">
        <v>2.758667</v>
      </c>
      <c r="E749" s="1">
        <v>0.76409400000000005</v>
      </c>
      <c r="F749" s="1">
        <v>1.9945729999999999</v>
      </c>
      <c r="G749" s="1">
        <v>5.240513</v>
      </c>
      <c r="H749" s="1">
        <v>1.4515150000000001</v>
      </c>
      <c r="I749" s="1">
        <v>0.75780000000000003</v>
      </c>
      <c r="J749" s="1">
        <v>0</v>
      </c>
    </row>
    <row r="750" spans="2:10" x14ac:dyDescent="0.25">
      <c r="B750" s="1">
        <v>32313.599999999999</v>
      </c>
      <c r="C750" s="1">
        <v>0.52620199999999995</v>
      </c>
      <c r="D750" s="1">
        <v>2.7587830000000002</v>
      </c>
      <c r="E750" s="1">
        <v>0.76420100000000002</v>
      </c>
      <c r="F750" s="1">
        <v>1.9945820000000001</v>
      </c>
      <c r="G750" s="1">
        <v>5.2405819999999999</v>
      </c>
      <c r="H750" s="1">
        <v>1.451676</v>
      </c>
      <c r="I750" s="1">
        <v>0.75778100000000004</v>
      </c>
      <c r="J750" s="1">
        <v>0</v>
      </c>
    </row>
    <row r="751" spans="2:10" x14ac:dyDescent="0.25">
      <c r="B751" s="1">
        <v>32356.799999999999</v>
      </c>
      <c r="C751" s="1">
        <v>0.52616799999999997</v>
      </c>
      <c r="D751" s="1">
        <v>2.7583299999999999</v>
      </c>
      <c r="E751" s="1">
        <v>0.76381399999999999</v>
      </c>
      <c r="F751" s="1">
        <v>1.994515</v>
      </c>
      <c r="G751" s="1">
        <v>5.2403170000000001</v>
      </c>
      <c r="H751" s="1">
        <v>1.4511069999999999</v>
      </c>
      <c r="I751" s="1">
        <v>0.75784200000000002</v>
      </c>
      <c r="J751" s="1">
        <v>0</v>
      </c>
    </row>
    <row r="752" spans="2:10" x14ac:dyDescent="0.25">
      <c r="B752" s="1">
        <v>32400</v>
      </c>
      <c r="C752" s="1">
        <v>0.52620699999999998</v>
      </c>
      <c r="D752" s="1">
        <v>2.7604649999999999</v>
      </c>
      <c r="E752" s="1">
        <v>0.76564600000000005</v>
      </c>
      <c r="F752" s="1">
        <v>1.994818</v>
      </c>
      <c r="G752" s="1">
        <v>5.243627</v>
      </c>
      <c r="H752" s="1">
        <v>1.4543790000000001</v>
      </c>
      <c r="I752" s="1">
        <v>0.75785000000000002</v>
      </c>
      <c r="J752" s="1">
        <v>0</v>
      </c>
    </row>
    <row r="753" spans="2:10" x14ac:dyDescent="0.25">
      <c r="B753" s="1">
        <v>32443.200000000001</v>
      </c>
      <c r="C753" s="1">
        <v>0.52614399999999995</v>
      </c>
      <c r="D753" s="1">
        <v>2.7626759999999999</v>
      </c>
      <c r="E753" s="1">
        <v>0.76741300000000001</v>
      </c>
      <c r="F753" s="1">
        <v>1.9952620000000001</v>
      </c>
      <c r="G753" s="1">
        <v>5.2490199999999998</v>
      </c>
      <c r="H753" s="1">
        <v>1.4580679999999999</v>
      </c>
      <c r="I753" s="1">
        <v>0.75819000000000003</v>
      </c>
      <c r="J753" s="1">
        <v>0</v>
      </c>
    </row>
    <row r="754" spans="2:10" x14ac:dyDescent="0.25">
      <c r="B754" s="1">
        <v>32486.400000000001</v>
      </c>
      <c r="C754" s="1">
        <v>0.52606799999999998</v>
      </c>
      <c r="D754" s="1">
        <v>2.7630720000000002</v>
      </c>
      <c r="E754" s="1">
        <v>0.76773999999999998</v>
      </c>
      <c r="F754" s="1">
        <v>1.995331</v>
      </c>
      <c r="G754" s="1">
        <v>5.2498329999999997</v>
      </c>
      <c r="H754" s="1">
        <v>1.4587060000000001</v>
      </c>
      <c r="I754" s="1">
        <v>0.75822500000000004</v>
      </c>
      <c r="J754" s="1">
        <v>0</v>
      </c>
    </row>
    <row r="755" spans="2:10" x14ac:dyDescent="0.25">
      <c r="B755" s="1">
        <v>32529.599999999999</v>
      </c>
      <c r="C755" s="1">
        <v>0.52606699999999995</v>
      </c>
      <c r="D755" s="1">
        <v>2.7627220000000001</v>
      </c>
      <c r="E755" s="1">
        <v>0.76751499999999995</v>
      </c>
      <c r="F755" s="1">
        <v>1.995206</v>
      </c>
      <c r="G755" s="1">
        <v>5.2477070000000001</v>
      </c>
      <c r="H755" s="1">
        <v>1.457873</v>
      </c>
      <c r="I755" s="1">
        <v>0.75796699999999995</v>
      </c>
      <c r="J755" s="1">
        <v>0</v>
      </c>
    </row>
    <row r="756" spans="2:10" x14ac:dyDescent="0.25">
      <c r="B756" s="1">
        <v>32572.799999999999</v>
      </c>
      <c r="C756" s="1">
        <v>0.52595999999999998</v>
      </c>
      <c r="D756" s="1">
        <v>2.763538</v>
      </c>
      <c r="E756" s="1">
        <v>0.76831199999999999</v>
      </c>
      <c r="F756" s="1">
        <v>1.9952259999999999</v>
      </c>
      <c r="G756" s="1">
        <v>5.2514089999999998</v>
      </c>
      <c r="H756" s="1">
        <v>1.459983</v>
      </c>
      <c r="I756" s="1">
        <v>0.75828499999999999</v>
      </c>
      <c r="J756" s="1">
        <v>0</v>
      </c>
    </row>
    <row r="757" spans="2:10" x14ac:dyDescent="0.25">
      <c r="B757" s="1">
        <v>32616</v>
      </c>
      <c r="C757" s="1">
        <v>0.52588000000000001</v>
      </c>
      <c r="D757" s="1">
        <v>2.7631640000000002</v>
      </c>
      <c r="E757" s="1">
        <v>0.76808699999999996</v>
      </c>
      <c r="F757" s="1">
        <v>1.995077</v>
      </c>
      <c r="G757" s="1">
        <v>5.2527629999999998</v>
      </c>
      <c r="H757" s="1">
        <v>1.4601299999999999</v>
      </c>
      <c r="I757" s="1">
        <v>0.75852600000000003</v>
      </c>
      <c r="J757" s="1">
        <v>0</v>
      </c>
    </row>
    <row r="758" spans="2:10" x14ac:dyDescent="0.25">
      <c r="B758" s="1">
        <v>32659.200000000001</v>
      </c>
      <c r="C758" s="1">
        <v>0.525945</v>
      </c>
      <c r="D758" s="1">
        <v>2.7635649999999998</v>
      </c>
      <c r="E758" s="1">
        <v>0.76806099999999999</v>
      </c>
      <c r="F758" s="1">
        <v>1.9955039999999999</v>
      </c>
      <c r="G758" s="1">
        <v>5.2527080000000002</v>
      </c>
      <c r="H758" s="1">
        <v>1.4598530000000001</v>
      </c>
      <c r="I758" s="1">
        <v>0.758571</v>
      </c>
      <c r="J758" s="1">
        <v>0</v>
      </c>
    </row>
    <row r="759" spans="2:10" x14ac:dyDescent="0.25">
      <c r="B759" s="1">
        <v>32702.400000000001</v>
      </c>
      <c r="C759" s="1">
        <v>0.52598100000000003</v>
      </c>
      <c r="D759" s="1">
        <v>2.763296</v>
      </c>
      <c r="E759" s="1">
        <v>0.76760799999999996</v>
      </c>
      <c r="F759" s="1">
        <v>1.9956879999999999</v>
      </c>
      <c r="G759" s="1">
        <v>5.2518130000000003</v>
      </c>
      <c r="H759" s="1">
        <v>1.4588859999999999</v>
      </c>
      <c r="I759" s="1">
        <v>0.75858499999999995</v>
      </c>
      <c r="J759" s="1">
        <v>0</v>
      </c>
    </row>
    <row r="760" spans="2:10" x14ac:dyDescent="0.25">
      <c r="B760" s="1">
        <v>32745.599999999999</v>
      </c>
      <c r="C760" s="1">
        <v>0.52591500000000002</v>
      </c>
      <c r="D760" s="1">
        <v>2.7626599999999999</v>
      </c>
      <c r="E760" s="1">
        <v>0.767208</v>
      </c>
      <c r="F760" s="1">
        <v>1.995452</v>
      </c>
      <c r="G760" s="1">
        <v>5.2513360000000002</v>
      </c>
      <c r="H760" s="1">
        <v>1.458329</v>
      </c>
      <c r="I760" s="1">
        <v>0.75860099999999997</v>
      </c>
      <c r="J760" s="1">
        <v>0</v>
      </c>
    </row>
    <row r="761" spans="2:10" x14ac:dyDescent="0.25">
      <c r="B761" s="1">
        <v>32788.800000000003</v>
      </c>
      <c r="C761" s="1">
        <v>0.52590499999999996</v>
      </c>
      <c r="D761" s="1">
        <v>2.7620459999999998</v>
      </c>
      <c r="E761" s="1">
        <v>0.766513</v>
      </c>
      <c r="F761" s="1">
        <v>1.9955339999999999</v>
      </c>
      <c r="G761" s="1">
        <v>5.2500590000000003</v>
      </c>
      <c r="H761" s="1">
        <v>1.456976</v>
      </c>
      <c r="I761" s="1">
        <v>0.75861599999999996</v>
      </c>
      <c r="J761" s="1">
        <v>0</v>
      </c>
    </row>
    <row r="762" spans="2:10" x14ac:dyDescent="0.25">
      <c r="B762" s="1">
        <v>32832</v>
      </c>
      <c r="C762" s="1">
        <v>0.52605500000000005</v>
      </c>
      <c r="D762" s="1">
        <v>2.7613669999999999</v>
      </c>
      <c r="E762" s="1">
        <v>0.76585099999999995</v>
      </c>
      <c r="F762" s="1">
        <v>1.9955160000000001</v>
      </c>
      <c r="G762" s="1">
        <v>5.2476310000000002</v>
      </c>
      <c r="H762" s="1">
        <v>1.4554039999999999</v>
      </c>
      <c r="I762" s="1">
        <v>0.75844500000000004</v>
      </c>
      <c r="J762" s="1">
        <v>0</v>
      </c>
    </row>
    <row r="763" spans="2:10" x14ac:dyDescent="0.25">
      <c r="B763" s="1">
        <v>32875.199999999997</v>
      </c>
      <c r="C763" s="1">
        <v>0.52617700000000001</v>
      </c>
      <c r="D763" s="1">
        <v>2.7609059999999999</v>
      </c>
      <c r="E763" s="1">
        <v>0.76524999999999999</v>
      </c>
      <c r="F763" s="1">
        <v>1.9956560000000001</v>
      </c>
      <c r="G763" s="1">
        <v>5.2450380000000001</v>
      </c>
      <c r="H763" s="1">
        <v>1.453786</v>
      </c>
      <c r="I763" s="1">
        <v>0.75825100000000001</v>
      </c>
      <c r="J763" s="1">
        <v>0</v>
      </c>
    </row>
    <row r="764" spans="2:10" x14ac:dyDescent="0.25">
      <c r="B764" s="1">
        <v>32918.400000000001</v>
      </c>
      <c r="C764" s="1">
        <v>0.52610599999999996</v>
      </c>
      <c r="D764" s="1">
        <v>2.761101</v>
      </c>
      <c r="E764" s="1">
        <v>0.76539699999999999</v>
      </c>
      <c r="F764" s="1">
        <v>1.9957039999999999</v>
      </c>
      <c r="G764" s="1">
        <v>5.2465489999999999</v>
      </c>
      <c r="H764" s="1">
        <v>1.4543809999999999</v>
      </c>
      <c r="I764" s="1">
        <v>0.75843400000000005</v>
      </c>
      <c r="J764" s="1">
        <v>0</v>
      </c>
    </row>
    <row r="765" spans="2:10" x14ac:dyDescent="0.25">
      <c r="B765" s="1">
        <v>32961.599999999999</v>
      </c>
      <c r="C765" s="1">
        <v>0.52602899999999997</v>
      </c>
      <c r="D765" s="1">
        <v>2.760453</v>
      </c>
      <c r="E765" s="1">
        <v>0.76495599999999997</v>
      </c>
      <c r="F765" s="1">
        <v>1.9954970000000001</v>
      </c>
      <c r="G765" s="1">
        <v>5.2459160000000002</v>
      </c>
      <c r="H765" s="1">
        <v>1.4537089999999999</v>
      </c>
      <c r="I765" s="1">
        <v>0.75844100000000003</v>
      </c>
      <c r="J765" s="1">
        <v>0</v>
      </c>
    </row>
    <row r="766" spans="2:10" x14ac:dyDescent="0.25">
      <c r="B766" s="1">
        <v>33004.800000000003</v>
      </c>
      <c r="C766" s="1">
        <v>0.526061</v>
      </c>
      <c r="D766" s="1">
        <v>2.7597429999999998</v>
      </c>
      <c r="E766" s="1">
        <v>0.76425399999999999</v>
      </c>
      <c r="F766" s="1">
        <v>1.9954890000000001</v>
      </c>
      <c r="G766" s="1">
        <v>5.2453139999999996</v>
      </c>
      <c r="H766" s="1">
        <v>1.4525809999999999</v>
      </c>
      <c r="I766" s="1">
        <v>0.75854600000000005</v>
      </c>
      <c r="J766" s="1">
        <v>0</v>
      </c>
    </row>
    <row r="767" spans="2:10" x14ac:dyDescent="0.25">
      <c r="B767" s="1">
        <v>33048</v>
      </c>
      <c r="C767" s="1">
        <v>0.52604899999999999</v>
      </c>
      <c r="D767" s="1">
        <v>2.759458</v>
      </c>
      <c r="E767" s="1">
        <v>0.76373500000000005</v>
      </c>
      <c r="F767" s="1">
        <v>1.9957229999999999</v>
      </c>
      <c r="G767" s="1">
        <v>5.2427599999999996</v>
      </c>
      <c r="H767" s="1">
        <v>1.451038</v>
      </c>
      <c r="I767" s="1">
        <v>0.75834400000000002</v>
      </c>
      <c r="J767" s="1">
        <v>0</v>
      </c>
    </row>
    <row r="768" spans="2:10" x14ac:dyDescent="0.25">
      <c r="B768" s="1">
        <v>33091.199999999997</v>
      </c>
      <c r="C768" s="1">
        <v>0.52608500000000002</v>
      </c>
      <c r="D768" s="1">
        <v>2.7584490000000002</v>
      </c>
      <c r="E768" s="1">
        <v>0.76307000000000003</v>
      </c>
      <c r="F768" s="1">
        <v>1.995379</v>
      </c>
      <c r="G768" s="1">
        <v>5.2419169999999999</v>
      </c>
      <c r="H768" s="1">
        <v>1.4500729999999999</v>
      </c>
      <c r="I768" s="1">
        <v>0.75836899999999996</v>
      </c>
      <c r="J768" s="1">
        <v>0</v>
      </c>
    </row>
    <row r="769" spans="2:10" x14ac:dyDescent="0.25">
      <c r="B769" s="1">
        <v>33134.400000000001</v>
      </c>
      <c r="C769" s="1">
        <v>0.52601900000000001</v>
      </c>
      <c r="D769" s="1">
        <v>2.7595260000000001</v>
      </c>
      <c r="E769" s="1">
        <v>0.76380000000000003</v>
      </c>
      <c r="F769" s="1">
        <v>1.995725</v>
      </c>
      <c r="G769" s="1">
        <v>5.2448220000000001</v>
      </c>
      <c r="H769" s="1">
        <v>1.4516979999999999</v>
      </c>
      <c r="I769" s="1">
        <v>0.75862499999999999</v>
      </c>
      <c r="J769" s="1">
        <v>0</v>
      </c>
    </row>
    <row r="770" spans="2:10" x14ac:dyDescent="0.25">
      <c r="B770" s="1">
        <v>33177.599999999999</v>
      </c>
      <c r="C770" s="1">
        <v>0.52614700000000003</v>
      </c>
      <c r="D770" s="1">
        <v>2.758734</v>
      </c>
      <c r="E770" s="1">
        <v>0.76312199999999997</v>
      </c>
      <c r="F770" s="1">
        <v>1.9956119999999999</v>
      </c>
      <c r="G770" s="1">
        <v>5.2416029999999996</v>
      </c>
      <c r="H770" s="1">
        <v>1.4499340000000001</v>
      </c>
      <c r="I770" s="1">
        <v>0.75833399999999995</v>
      </c>
      <c r="J770" s="1">
        <v>0</v>
      </c>
    </row>
    <row r="771" spans="2:10" x14ac:dyDescent="0.25">
      <c r="B771" s="1">
        <v>33220.800000000003</v>
      </c>
      <c r="C771" s="1">
        <v>0.52594200000000002</v>
      </c>
      <c r="D771" s="1">
        <v>2.7615780000000001</v>
      </c>
      <c r="E771" s="1">
        <v>0.76567700000000005</v>
      </c>
      <c r="F771" s="1">
        <v>1.9959</v>
      </c>
      <c r="G771" s="1">
        <v>5.2484359999999999</v>
      </c>
      <c r="H771" s="1">
        <v>1.4551860000000001</v>
      </c>
      <c r="I771" s="1">
        <v>0.75865000000000005</v>
      </c>
      <c r="J771" s="1">
        <v>0</v>
      </c>
    </row>
    <row r="772" spans="2:10" x14ac:dyDescent="0.25">
      <c r="B772" s="1">
        <v>33264</v>
      </c>
      <c r="C772" s="1">
        <v>0.52593599999999996</v>
      </c>
      <c r="D772" s="1">
        <v>2.761692</v>
      </c>
      <c r="E772" s="1">
        <v>0.76569500000000001</v>
      </c>
      <c r="F772" s="1">
        <v>1.9959960000000001</v>
      </c>
      <c r="G772" s="1">
        <v>5.248983</v>
      </c>
      <c r="H772" s="1">
        <v>1.4553119999999999</v>
      </c>
      <c r="I772" s="1">
        <v>0.75873400000000002</v>
      </c>
      <c r="J772" s="1">
        <v>0</v>
      </c>
    </row>
    <row r="773" spans="2:10" x14ac:dyDescent="0.25">
      <c r="B773" s="1">
        <v>33307.199999999997</v>
      </c>
      <c r="C773" s="1">
        <v>0.52600400000000003</v>
      </c>
      <c r="D773" s="1">
        <v>2.7617720000000001</v>
      </c>
      <c r="E773" s="1">
        <v>0.76548099999999997</v>
      </c>
      <c r="F773" s="1">
        <v>1.996291</v>
      </c>
      <c r="G773" s="1">
        <v>5.247922</v>
      </c>
      <c r="H773" s="1">
        <v>1.4545680000000001</v>
      </c>
      <c r="I773" s="1">
        <v>0.75867099999999998</v>
      </c>
      <c r="J773" s="1">
        <v>0</v>
      </c>
    </row>
    <row r="774" spans="2:10" x14ac:dyDescent="0.25">
      <c r="B774" s="1">
        <v>33350.400000000001</v>
      </c>
      <c r="C774" s="1">
        <v>0.52602599999999999</v>
      </c>
      <c r="D774" s="1">
        <v>2.7609240000000002</v>
      </c>
      <c r="E774" s="1">
        <v>0.76478000000000002</v>
      </c>
      <c r="F774" s="1">
        <v>1.9961450000000001</v>
      </c>
      <c r="G774" s="1">
        <v>5.2461840000000004</v>
      </c>
      <c r="H774" s="1">
        <v>1.4532</v>
      </c>
      <c r="I774" s="1">
        <v>0.75859699999999997</v>
      </c>
      <c r="J774" s="1">
        <v>0</v>
      </c>
    </row>
    <row r="775" spans="2:10" x14ac:dyDescent="0.25">
      <c r="B775" s="1">
        <v>33393.599999999999</v>
      </c>
      <c r="C775" s="1">
        <v>0.52600800000000003</v>
      </c>
      <c r="D775" s="1">
        <v>2.7608169999999999</v>
      </c>
      <c r="E775" s="1">
        <v>0.76448499999999997</v>
      </c>
      <c r="F775" s="1">
        <v>1.996332</v>
      </c>
      <c r="G775" s="1">
        <v>5.2473349999999996</v>
      </c>
      <c r="H775" s="1">
        <v>1.4530149999999999</v>
      </c>
      <c r="I775" s="1">
        <v>0.75886399999999998</v>
      </c>
      <c r="J775" s="1">
        <v>0</v>
      </c>
    </row>
    <row r="776" spans="2:10" x14ac:dyDescent="0.25">
      <c r="B776" s="1">
        <v>33436.800000000003</v>
      </c>
      <c r="C776" s="1">
        <v>0.52609600000000001</v>
      </c>
      <c r="D776" s="1">
        <v>2.7598340000000001</v>
      </c>
      <c r="E776" s="1">
        <v>0.76366199999999995</v>
      </c>
      <c r="F776" s="1">
        <v>1.9961720000000001</v>
      </c>
      <c r="G776" s="1">
        <v>5.2450939999999999</v>
      </c>
      <c r="H776" s="1">
        <v>1.4513480000000001</v>
      </c>
      <c r="I776" s="1">
        <v>0.75874900000000001</v>
      </c>
      <c r="J776" s="1">
        <v>0</v>
      </c>
    </row>
    <row r="777" spans="2:10" x14ac:dyDescent="0.25">
      <c r="B777" s="1">
        <v>33480</v>
      </c>
      <c r="C777" s="1">
        <v>0.52610500000000004</v>
      </c>
      <c r="D777" s="1">
        <v>2.75969</v>
      </c>
      <c r="E777" s="1">
        <v>0.76327800000000001</v>
      </c>
      <c r="F777" s="1">
        <v>1.9964120000000001</v>
      </c>
      <c r="G777" s="1">
        <v>5.2433360000000002</v>
      </c>
      <c r="H777" s="1">
        <v>1.450207</v>
      </c>
      <c r="I777" s="1">
        <v>0.75862600000000002</v>
      </c>
      <c r="J777" s="1">
        <v>0</v>
      </c>
    </row>
    <row r="778" spans="2:10" x14ac:dyDescent="0.25">
      <c r="B778" s="1">
        <v>33523.199999999997</v>
      </c>
      <c r="C778" s="1">
        <v>0.52613600000000005</v>
      </c>
      <c r="D778" s="1">
        <v>2.7585350000000002</v>
      </c>
      <c r="E778" s="1">
        <v>0.76249500000000003</v>
      </c>
      <c r="F778" s="1">
        <v>1.99604</v>
      </c>
      <c r="G778" s="1">
        <v>5.2400799999999998</v>
      </c>
      <c r="H778" s="1">
        <v>1.448426</v>
      </c>
      <c r="I778" s="1">
        <v>0.75833099999999998</v>
      </c>
      <c r="J778" s="1">
        <v>0</v>
      </c>
    </row>
    <row r="779" spans="2:10" x14ac:dyDescent="0.25">
      <c r="B779" s="1">
        <v>33566.400000000001</v>
      </c>
      <c r="C779" s="1">
        <v>0.526169</v>
      </c>
      <c r="D779" s="1">
        <v>2.7587999999999999</v>
      </c>
      <c r="E779" s="1">
        <v>0.76235299999999995</v>
      </c>
      <c r="F779" s="1">
        <v>1.9964470000000001</v>
      </c>
      <c r="G779" s="1">
        <v>5.2404489999999999</v>
      </c>
      <c r="H779" s="1">
        <v>1.4481200000000001</v>
      </c>
      <c r="I779" s="1">
        <v>0.75846599999999997</v>
      </c>
      <c r="J779" s="1">
        <v>0</v>
      </c>
    </row>
    <row r="780" spans="2:10" x14ac:dyDescent="0.25">
      <c r="B780" s="1">
        <v>33609.599999999999</v>
      </c>
      <c r="C780" s="1">
        <v>0.52611799999999997</v>
      </c>
      <c r="D780" s="1">
        <v>2.759207</v>
      </c>
      <c r="E780" s="1">
        <v>0.76263099999999995</v>
      </c>
      <c r="F780" s="1">
        <v>1.9965759999999999</v>
      </c>
      <c r="G780" s="1">
        <v>5.2425850000000001</v>
      </c>
      <c r="H780" s="1">
        <v>1.4490240000000001</v>
      </c>
      <c r="I780" s="1">
        <v>0.75871200000000005</v>
      </c>
      <c r="J780" s="1">
        <v>0</v>
      </c>
    </row>
    <row r="781" spans="2:10" x14ac:dyDescent="0.25">
      <c r="B781" s="1">
        <v>33652.800000000003</v>
      </c>
      <c r="C781" s="1">
        <v>0.52625200000000005</v>
      </c>
      <c r="D781" s="1">
        <v>2.7592949999999998</v>
      </c>
      <c r="E781" s="1">
        <v>0.76241300000000001</v>
      </c>
      <c r="F781" s="1">
        <v>1.996882</v>
      </c>
      <c r="G781" s="1">
        <v>5.2418230000000001</v>
      </c>
      <c r="H781" s="1">
        <v>1.448353</v>
      </c>
      <c r="I781" s="1">
        <v>0.75869399999999998</v>
      </c>
      <c r="J781" s="1">
        <v>0</v>
      </c>
    </row>
    <row r="782" spans="2:10" x14ac:dyDescent="0.25">
      <c r="B782" s="1">
        <v>33696</v>
      </c>
      <c r="C782" s="1">
        <v>0.52610900000000005</v>
      </c>
      <c r="D782" s="1">
        <v>2.7592080000000001</v>
      </c>
      <c r="E782" s="1">
        <v>0.76255899999999999</v>
      </c>
      <c r="F782" s="1">
        <v>1.9966489999999999</v>
      </c>
      <c r="G782" s="1">
        <v>5.2430789999999998</v>
      </c>
      <c r="H782" s="1">
        <v>1.4490240000000001</v>
      </c>
      <c r="I782" s="1">
        <v>0.75881100000000001</v>
      </c>
      <c r="J782" s="1">
        <v>0</v>
      </c>
    </row>
    <row r="783" spans="2:10" x14ac:dyDescent="0.25">
      <c r="B783" s="1">
        <v>33739.199999999997</v>
      </c>
      <c r="C783" s="1">
        <v>0.52598100000000003</v>
      </c>
      <c r="D783" s="1">
        <v>2.7581899999999999</v>
      </c>
      <c r="E783" s="1">
        <v>0.76185199999999997</v>
      </c>
      <c r="F783" s="1">
        <v>1.9963390000000001</v>
      </c>
      <c r="G783" s="1">
        <v>5.2421720000000001</v>
      </c>
      <c r="H783" s="1">
        <v>1.4479630000000001</v>
      </c>
      <c r="I783" s="1">
        <v>0.75884200000000002</v>
      </c>
      <c r="J783" s="1">
        <v>0</v>
      </c>
    </row>
    <row r="784" spans="2:10" x14ac:dyDescent="0.25">
      <c r="B784" s="1">
        <v>33782.400000000001</v>
      </c>
      <c r="C784" s="1">
        <v>0.52600100000000005</v>
      </c>
      <c r="D784" s="1">
        <v>2.7595040000000002</v>
      </c>
      <c r="E784" s="1">
        <v>0.76288800000000001</v>
      </c>
      <c r="F784" s="1">
        <v>1.9966159999999999</v>
      </c>
      <c r="G784" s="1">
        <v>5.2440319999999998</v>
      </c>
      <c r="H784" s="1">
        <v>1.449757</v>
      </c>
      <c r="I784" s="1">
        <v>0.75885499999999995</v>
      </c>
      <c r="J784" s="1">
        <v>0</v>
      </c>
    </row>
    <row r="785" spans="2:10" x14ac:dyDescent="0.25">
      <c r="B785" s="1">
        <v>33825.599999999999</v>
      </c>
      <c r="C785" s="1">
        <v>0.52600000000000002</v>
      </c>
      <c r="D785" s="1">
        <v>2.7587820000000001</v>
      </c>
      <c r="E785" s="1">
        <v>0.76247500000000001</v>
      </c>
      <c r="F785" s="1">
        <v>1.9963070000000001</v>
      </c>
      <c r="G785" s="1">
        <v>5.2422310000000003</v>
      </c>
      <c r="H785" s="1">
        <v>1.4488529999999999</v>
      </c>
      <c r="I785" s="1">
        <v>0.75867600000000002</v>
      </c>
      <c r="J785" s="1">
        <v>0</v>
      </c>
    </row>
    <row r="786" spans="2:10" x14ac:dyDescent="0.25">
      <c r="B786" s="1">
        <v>33868.800000000003</v>
      </c>
      <c r="C786" s="1">
        <v>0.52597799999999995</v>
      </c>
      <c r="D786" s="1">
        <v>2.7582599999999999</v>
      </c>
      <c r="E786" s="1">
        <v>0.76193</v>
      </c>
      <c r="F786" s="1">
        <v>1.9963299999999999</v>
      </c>
      <c r="G786" s="1">
        <v>5.2426459999999997</v>
      </c>
      <c r="H786" s="1">
        <v>1.4482060000000001</v>
      </c>
      <c r="I786" s="1">
        <v>0.75888800000000001</v>
      </c>
      <c r="J786" s="1">
        <v>0</v>
      </c>
    </row>
    <row r="787" spans="2:10" x14ac:dyDescent="0.25">
      <c r="B787" s="1">
        <v>33912</v>
      </c>
      <c r="C787" s="1">
        <v>0.52602499999999996</v>
      </c>
      <c r="D787" s="1">
        <v>2.7598349999999998</v>
      </c>
      <c r="E787" s="1">
        <v>0.76298600000000005</v>
      </c>
      <c r="F787" s="1">
        <v>1.99685</v>
      </c>
      <c r="G787" s="1">
        <v>5.2440619999999996</v>
      </c>
      <c r="H787" s="1">
        <v>1.449776</v>
      </c>
      <c r="I787" s="1">
        <v>0.758857</v>
      </c>
      <c r="J787" s="1">
        <v>0</v>
      </c>
    </row>
    <row r="788" spans="2:10" x14ac:dyDescent="0.25">
      <c r="B788" s="1">
        <v>33955.199999999997</v>
      </c>
      <c r="C788" s="1">
        <v>0.52583299999999999</v>
      </c>
      <c r="D788" s="1">
        <v>2.764526</v>
      </c>
      <c r="E788" s="1">
        <v>0.76729199999999997</v>
      </c>
      <c r="F788" s="1">
        <v>1.997234</v>
      </c>
      <c r="G788" s="1">
        <v>5.2549289999999997</v>
      </c>
      <c r="H788" s="1">
        <v>1.458502</v>
      </c>
      <c r="I788" s="1">
        <v>0.75928499999999999</v>
      </c>
      <c r="J788" s="1">
        <v>0</v>
      </c>
    </row>
    <row r="789" spans="2:10" x14ac:dyDescent="0.25">
      <c r="B789" s="1">
        <v>33998.400000000001</v>
      </c>
      <c r="C789" s="1">
        <v>0.52582700000000004</v>
      </c>
      <c r="D789" s="1">
        <v>2.7642579999999999</v>
      </c>
      <c r="E789" s="1">
        <v>0.76732999999999996</v>
      </c>
      <c r="F789" s="1">
        <v>1.996928</v>
      </c>
      <c r="G789" s="1">
        <v>5.254791</v>
      </c>
      <c r="H789" s="1">
        <v>1.4586760000000001</v>
      </c>
      <c r="I789" s="1">
        <v>0.75922299999999998</v>
      </c>
      <c r="J789" s="1">
        <v>0</v>
      </c>
    </row>
    <row r="790" spans="2:10" x14ac:dyDescent="0.25">
      <c r="B790" s="1">
        <v>34041.599999999999</v>
      </c>
      <c r="C790" s="1">
        <v>0.52581800000000001</v>
      </c>
      <c r="D790" s="1">
        <v>2.7634789999999998</v>
      </c>
      <c r="E790" s="1">
        <v>0.76665499999999998</v>
      </c>
      <c r="F790" s="1">
        <v>1.9968239999999999</v>
      </c>
      <c r="G790" s="1">
        <v>5.2522409999999997</v>
      </c>
      <c r="H790" s="1">
        <v>1.4570970000000001</v>
      </c>
      <c r="I790" s="1">
        <v>0.75902899999999995</v>
      </c>
      <c r="J790" s="1">
        <v>0</v>
      </c>
    </row>
    <row r="791" spans="2:10" x14ac:dyDescent="0.25">
      <c r="B791" s="1">
        <v>34084.800000000003</v>
      </c>
      <c r="C791" s="1">
        <v>0.52580000000000005</v>
      </c>
      <c r="D791" s="1">
        <v>2.7627510000000002</v>
      </c>
      <c r="E791" s="1">
        <v>0.76597199999999999</v>
      </c>
      <c r="F791" s="1">
        <v>1.9967790000000001</v>
      </c>
      <c r="G791" s="1">
        <v>5.2522770000000003</v>
      </c>
      <c r="H791" s="1">
        <v>1.4561930000000001</v>
      </c>
      <c r="I791" s="1">
        <v>0.75921700000000003</v>
      </c>
      <c r="J791" s="1">
        <v>0</v>
      </c>
    </row>
    <row r="792" spans="2:10" x14ac:dyDescent="0.25">
      <c r="B792" s="1">
        <v>34128</v>
      </c>
      <c r="C792" s="1">
        <v>0.52580499999999997</v>
      </c>
      <c r="D792" s="1">
        <v>2.7618999999999998</v>
      </c>
      <c r="E792" s="1">
        <v>0.76539500000000005</v>
      </c>
      <c r="F792" s="1">
        <v>1.996505</v>
      </c>
      <c r="G792" s="1">
        <v>5.2507149999999996</v>
      </c>
      <c r="H792" s="1">
        <v>1.455111</v>
      </c>
      <c r="I792" s="1">
        <v>0.75912100000000005</v>
      </c>
      <c r="J792" s="1">
        <v>0</v>
      </c>
    </row>
    <row r="793" spans="2:10" x14ac:dyDescent="0.25">
      <c r="B793" s="1">
        <v>34171.199999999997</v>
      </c>
      <c r="C793" s="1">
        <v>0.52587300000000003</v>
      </c>
      <c r="D793" s="1">
        <v>2.7616700000000001</v>
      </c>
      <c r="E793" s="1">
        <v>0.76480099999999995</v>
      </c>
      <c r="F793" s="1">
        <v>1.996869</v>
      </c>
      <c r="G793" s="1">
        <v>5.2501220000000002</v>
      </c>
      <c r="H793" s="1">
        <v>1.4539390000000001</v>
      </c>
      <c r="I793" s="1">
        <v>0.75923700000000005</v>
      </c>
      <c r="J793" s="1">
        <v>0</v>
      </c>
    </row>
    <row r="794" spans="2:10" x14ac:dyDescent="0.25">
      <c r="B794" s="1">
        <v>34214.400000000001</v>
      </c>
      <c r="C794" s="1">
        <v>0.52593699999999999</v>
      </c>
      <c r="D794" s="1">
        <v>2.760602</v>
      </c>
      <c r="E794" s="1">
        <v>0.76410900000000004</v>
      </c>
      <c r="F794" s="1">
        <v>1.9964930000000001</v>
      </c>
      <c r="G794" s="1">
        <v>5.246772</v>
      </c>
      <c r="H794" s="1">
        <v>1.452258</v>
      </c>
      <c r="I794" s="1">
        <v>0.75890299999999999</v>
      </c>
      <c r="J794" s="1">
        <v>0</v>
      </c>
    </row>
    <row r="795" spans="2:10" x14ac:dyDescent="0.25">
      <c r="B795" s="1">
        <v>34257.599999999999</v>
      </c>
      <c r="C795" s="1">
        <v>0.52596200000000004</v>
      </c>
      <c r="D795" s="1">
        <v>2.759814</v>
      </c>
      <c r="E795" s="1">
        <v>0.763351</v>
      </c>
      <c r="F795" s="1">
        <v>1.9964630000000001</v>
      </c>
      <c r="G795" s="1">
        <v>5.245965</v>
      </c>
      <c r="H795" s="1">
        <v>1.451009</v>
      </c>
      <c r="I795" s="1">
        <v>0.75899099999999997</v>
      </c>
      <c r="J795" s="1">
        <v>0</v>
      </c>
    </row>
    <row r="796" spans="2:10" x14ac:dyDescent="0.25">
      <c r="B796" s="1">
        <v>34300.800000000003</v>
      </c>
      <c r="C796" s="1">
        <v>0.52578800000000003</v>
      </c>
      <c r="D796" s="1">
        <v>2.7613810000000001</v>
      </c>
      <c r="E796" s="1">
        <v>0.764714</v>
      </c>
      <c r="F796" s="1">
        <v>1.996667</v>
      </c>
      <c r="G796" s="1">
        <v>5.2505030000000001</v>
      </c>
      <c r="H796" s="1">
        <v>1.4540310000000001</v>
      </c>
      <c r="I796" s="1">
        <v>0.75929400000000002</v>
      </c>
      <c r="J796" s="1">
        <v>0</v>
      </c>
    </row>
    <row r="797" spans="2:10" x14ac:dyDescent="0.25">
      <c r="B797" s="1">
        <v>34344</v>
      </c>
      <c r="C797" s="1">
        <v>0.52585800000000005</v>
      </c>
      <c r="D797" s="1">
        <v>2.7614329999999998</v>
      </c>
      <c r="E797" s="1">
        <v>0.76431499999999997</v>
      </c>
      <c r="F797" s="1">
        <v>1.9971179999999999</v>
      </c>
      <c r="G797" s="1">
        <v>5.2497189999999998</v>
      </c>
      <c r="H797" s="1">
        <v>1.4530270000000001</v>
      </c>
      <c r="I797" s="1">
        <v>0.75933799999999996</v>
      </c>
      <c r="J797" s="1">
        <v>0</v>
      </c>
    </row>
    <row r="798" spans="2:10" x14ac:dyDescent="0.25">
      <c r="B798" s="1">
        <v>34387.199999999997</v>
      </c>
      <c r="C798" s="1">
        <v>0.52577099999999999</v>
      </c>
      <c r="D798" s="1">
        <v>2.7655530000000002</v>
      </c>
      <c r="E798" s="1">
        <v>0.76817999999999997</v>
      </c>
      <c r="F798" s="1">
        <v>1.9973730000000001</v>
      </c>
      <c r="G798" s="1">
        <v>5.2575500000000002</v>
      </c>
      <c r="H798" s="1">
        <v>1.4603759999999999</v>
      </c>
      <c r="I798" s="1">
        <v>0.75943499999999997</v>
      </c>
      <c r="J798" s="1">
        <v>0</v>
      </c>
    </row>
    <row r="799" spans="2:10" x14ac:dyDescent="0.25">
      <c r="B799" s="1">
        <v>34430.400000000001</v>
      </c>
      <c r="C799" s="1">
        <v>0.52569999999999995</v>
      </c>
      <c r="D799" s="1">
        <v>2.7650610000000002</v>
      </c>
      <c r="E799" s="1">
        <v>0.76786299999999996</v>
      </c>
      <c r="F799" s="1">
        <v>1.997198</v>
      </c>
      <c r="G799" s="1">
        <v>5.2580309999999999</v>
      </c>
      <c r="H799" s="1">
        <v>1.4601660000000001</v>
      </c>
      <c r="I799" s="1">
        <v>0.75957300000000005</v>
      </c>
      <c r="J799" s="1">
        <v>0</v>
      </c>
    </row>
    <row r="800" spans="2:10" x14ac:dyDescent="0.25">
      <c r="B800" s="1">
        <v>34473.599999999999</v>
      </c>
      <c r="C800" s="1">
        <v>0.52568700000000002</v>
      </c>
      <c r="D800" s="1">
        <v>2.7692139999999998</v>
      </c>
      <c r="E800" s="1">
        <v>0.77136199999999999</v>
      </c>
      <c r="F800" s="1">
        <v>1.9978530000000001</v>
      </c>
      <c r="G800" s="1">
        <v>5.2657790000000002</v>
      </c>
      <c r="H800" s="1">
        <v>1.466777</v>
      </c>
      <c r="I800" s="1">
        <v>0.75980000000000003</v>
      </c>
      <c r="J800" s="1">
        <v>0</v>
      </c>
    </row>
    <row r="801" spans="2:10" x14ac:dyDescent="0.25">
      <c r="B801" s="1">
        <v>34516.800000000003</v>
      </c>
      <c r="C801" s="1">
        <v>0.525613</v>
      </c>
      <c r="D801" s="1">
        <v>2.7722120000000001</v>
      </c>
      <c r="E801" s="1">
        <v>0.77419899999999997</v>
      </c>
      <c r="F801" s="1">
        <v>1.998013</v>
      </c>
      <c r="G801" s="1">
        <v>5.2718259999999999</v>
      </c>
      <c r="H801" s="1">
        <v>1.472269</v>
      </c>
      <c r="I801" s="1">
        <v>0.759911</v>
      </c>
      <c r="J801" s="1">
        <v>0</v>
      </c>
    </row>
    <row r="802" spans="2:10" x14ac:dyDescent="0.25">
      <c r="B802" s="1">
        <v>34560</v>
      </c>
      <c r="C802" s="1">
        <v>0.52557500000000001</v>
      </c>
      <c r="D802" s="1">
        <v>2.7747790000000001</v>
      </c>
      <c r="E802" s="1">
        <v>0.77616700000000005</v>
      </c>
      <c r="F802" s="1">
        <v>1.9986120000000001</v>
      </c>
      <c r="G802" s="1">
        <v>5.2768569999999997</v>
      </c>
      <c r="H802" s="1">
        <v>1.4760530000000001</v>
      </c>
      <c r="I802" s="1">
        <v>0.76016099999999998</v>
      </c>
      <c r="J802" s="1">
        <v>0</v>
      </c>
    </row>
    <row r="803" spans="2:10" x14ac:dyDescent="0.25">
      <c r="B803" s="1">
        <v>34603.199999999997</v>
      </c>
      <c r="C803" s="1">
        <v>0.52552299999999996</v>
      </c>
      <c r="D803" s="1">
        <v>2.775528</v>
      </c>
      <c r="E803" s="1">
        <v>0.77687799999999996</v>
      </c>
      <c r="F803" s="1">
        <v>1.99865</v>
      </c>
      <c r="G803" s="1">
        <v>5.2799449999999997</v>
      </c>
      <c r="H803" s="1">
        <v>1.4778720000000001</v>
      </c>
      <c r="I803" s="1">
        <v>0.76041499999999995</v>
      </c>
      <c r="J803" s="1">
        <v>0</v>
      </c>
    </row>
    <row r="804" spans="2:10" x14ac:dyDescent="0.25">
      <c r="B804" s="1">
        <v>34646.400000000001</v>
      </c>
      <c r="C804" s="1">
        <v>0.52555499999999999</v>
      </c>
      <c r="D804" s="1">
        <v>2.774041</v>
      </c>
      <c r="E804" s="1">
        <v>0.776003</v>
      </c>
      <c r="F804" s="1">
        <v>1.9980370000000001</v>
      </c>
      <c r="G804" s="1">
        <v>5.2766510000000002</v>
      </c>
      <c r="H804" s="1">
        <v>1.4760770000000001</v>
      </c>
      <c r="I804" s="1">
        <v>0.76011499999999999</v>
      </c>
      <c r="J804" s="1">
        <v>0</v>
      </c>
    </row>
    <row r="805" spans="2:10" x14ac:dyDescent="0.25">
      <c r="B805" s="1">
        <v>34689.599999999999</v>
      </c>
      <c r="C805" s="1">
        <v>0.52552600000000005</v>
      </c>
      <c r="D805" s="1">
        <v>2.773034</v>
      </c>
      <c r="E805" s="1">
        <v>0.77530399999999999</v>
      </c>
      <c r="F805" s="1">
        <v>1.9977309999999999</v>
      </c>
      <c r="G805" s="1">
        <v>5.2753199999999998</v>
      </c>
      <c r="H805" s="1">
        <v>1.474909</v>
      </c>
      <c r="I805" s="1">
        <v>0.76008200000000004</v>
      </c>
      <c r="J805" s="1">
        <v>0</v>
      </c>
    </row>
    <row r="806" spans="2:10" x14ac:dyDescent="0.25">
      <c r="B806" s="1">
        <v>34732.800000000003</v>
      </c>
      <c r="C806" s="1">
        <v>0.52546700000000002</v>
      </c>
      <c r="D806" s="1">
        <v>2.773838</v>
      </c>
      <c r="E806" s="1">
        <v>0.77585099999999996</v>
      </c>
      <c r="F806" s="1">
        <v>1.997987</v>
      </c>
      <c r="G806" s="1">
        <v>5.2773329999999996</v>
      </c>
      <c r="H806" s="1">
        <v>1.476086</v>
      </c>
      <c r="I806" s="1">
        <v>0.76024899999999995</v>
      </c>
      <c r="J806" s="1">
        <v>0</v>
      </c>
    </row>
    <row r="807" spans="2:10" x14ac:dyDescent="0.25">
      <c r="B807" s="1">
        <v>34776</v>
      </c>
      <c r="C807" s="1">
        <v>0.52544000000000002</v>
      </c>
      <c r="D807" s="1">
        <v>2.7736190000000001</v>
      </c>
      <c r="E807" s="1">
        <v>0.77613100000000002</v>
      </c>
      <c r="F807" s="1">
        <v>1.9974879999999999</v>
      </c>
      <c r="G807" s="1">
        <v>5.278238</v>
      </c>
      <c r="H807" s="1">
        <v>1.476988</v>
      </c>
      <c r="I807" s="1">
        <v>0.76024999999999998</v>
      </c>
      <c r="J807" s="1">
        <v>0</v>
      </c>
    </row>
    <row r="808" spans="2:10" x14ac:dyDescent="0.25">
      <c r="B808" s="1">
        <v>34819.199999999997</v>
      </c>
      <c r="C808" s="1">
        <v>0.52558400000000005</v>
      </c>
      <c r="D808" s="1">
        <v>2.7734079999999999</v>
      </c>
      <c r="E808" s="1">
        <v>0.77562799999999998</v>
      </c>
      <c r="F808" s="1">
        <v>1.9977799999999999</v>
      </c>
      <c r="G808" s="1">
        <v>5.2756049999999997</v>
      </c>
      <c r="H808" s="1">
        <v>1.4754080000000001</v>
      </c>
      <c r="I808" s="1">
        <v>0.76003900000000002</v>
      </c>
      <c r="J808" s="1">
        <v>0</v>
      </c>
    </row>
    <row r="809" spans="2:10" x14ac:dyDescent="0.25">
      <c r="B809" s="1">
        <v>34862.400000000001</v>
      </c>
      <c r="C809" s="1">
        <v>0.52553399999999995</v>
      </c>
      <c r="D809" s="1">
        <v>2.7723650000000002</v>
      </c>
      <c r="E809" s="1">
        <v>0.77478999999999998</v>
      </c>
      <c r="F809" s="1">
        <v>1.9975750000000001</v>
      </c>
      <c r="G809" s="1">
        <v>5.2736929999999997</v>
      </c>
      <c r="H809" s="1">
        <v>1.4738329999999999</v>
      </c>
      <c r="I809" s="1">
        <v>0.75997199999999998</v>
      </c>
      <c r="J809" s="1">
        <v>0</v>
      </c>
    </row>
    <row r="810" spans="2:10" x14ac:dyDescent="0.25">
      <c r="B810" s="1">
        <v>34905.599999999999</v>
      </c>
      <c r="C810" s="1">
        <v>0.52561999999999998</v>
      </c>
      <c r="D810" s="1">
        <v>2.7730899999999998</v>
      </c>
      <c r="E810" s="1">
        <v>0.77526099999999998</v>
      </c>
      <c r="F810" s="1">
        <v>1.9978290000000001</v>
      </c>
      <c r="G810" s="1">
        <v>5.2740150000000003</v>
      </c>
      <c r="H810" s="1">
        <v>1.4744330000000001</v>
      </c>
      <c r="I810" s="1">
        <v>0.75991600000000004</v>
      </c>
      <c r="J810" s="1">
        <v>0</v>
      </c>
    </row>
    <row r="811" spans="2:10" x14ac:dyDescent="0.25">
      <c r="B811" s="1">
        <v>34948.800000000003</v>
      </c>
      <c r="C811" s="1">
        <v>0.52565899999999999</v>
      </c>
      <c r="D811" s="1">
        <v>2.772246</v>
      </c>
      <c r="E811" s="1">
        <v>0.77452799999999999</v>
      </c>
      <c r="F811" s="1">
        <v>1.9977180000000001</v>
      </c>
      <c r="G811" s="1">
        <v>5.2723269999999998</v>
      </c>
      <c r="H811" s="1">
        <v>1.4730160000000001</v>
      </c>
      <c r="I811" s="1">
        <v>0.75986200000000004</v>
      </c>
      <c r="J811" s="1">
        <v>0</v>
      </c>
    </row>
    <row r="812" spans="2:10" x14ac:dyDescent="0.25">
      <c r="B812" s="1">
        <v>34992</v>
      </c>
      <c r="C812" s="1">
        <v>0.52555099999999999</v>
      </c>
      <c r="D812" s="1">
        <v>2.7709109999999999</v>
      </c>
      <c r="E812" s="1">
        <v>0.77357100000000001</v>
      </c>
      <c r="F812" s="1">
        <v>1.9973399999999999</v>
      </c>
      <c r="G812" s="1">
        <v>5.2711170000000003</v>
      </c>
      <c r="H812" s="1">
        <v>1.4715670000000001</v>
      </c>
      <c r="I812" s="1">
        <v>0.75990999999999997</v>
      </c>
      <c r="J812" s="1">
        <v>0</v>
      </c>
    </row>
    <row r="813" spans="2:10" x14ac:dyDescent="0.25">
      <c r="B813" s="1">
        <v>35035.199999999997</v>
      </c>
      <c r="C813" s="1">
        <v>0.52563000000000004</v>
      </c>
      <c r="D813" s="1">
        <v>2.770699</v>
      </c>
      <c r="E813" s="1">
        <v>0.77331399999999995</v>
      </c>
      <c r="F813" s="1">
        <v>1.997385</v>
      </c>
      <c r="G813" s="1">
        <v>5.2691400000000002</v>
      </c>
      <c r="H813" s="1">
        <v>1.470639</v>
      </c>
      <c r="I813" s="1">
        <v>0.75970000000000004</v>
      </c>
      <c r="J813" s="1">
        <v>0</v>
      </c>
    </row>
    <row r="814" spans="2:10" x14ac:dyDescent="0.25">
      <c r="B814" s="1">
        <v>35078.400000000001</v>
      </c>
      <c r="C814" s="1">
        <v>0.52571199999999996</v>
      </c>
      <c r="D814" s="1">
        <v>2.7707890000000002</v>
      </c>
      <c r="E814" s="1">
        <v>0.77332100000000004</v>
      </c>
      <c r="F814" s="1">
        <v>1.9974670000000001</v>
      </c>
      <c r="G814" s="1">
        <v>5.2696199999999997</v>
      </c>
      <c r="H814" s="1">
        <v>1.4707399999999999</v>
      </c>
      <c r="I814" s="1">
        <v>0.75977600000000001</v>
      </c>
      <c r="J814" s="1">
        <v>0</v>
      </c>
    </row>
    <row r="815" spans="2:10" x14ac:dyDescent="0.25">
      <c r="B815" s="1">
        <v>35121.599999999999</v>
      </c>
      <c r="C815" s="1">
        <v>0.52566299999999999</v>
      </c>
      <c r="D815" s="1">
        <v>2.7704170000000001</v>
      </c>
      <c r="E815" s="1">
        <v>0.77276</v>
      </c>
      <c r="F815" s="1">
        <v>1.997657</v>
      </c>
      <c r="G815" s="1">
        <v>5.268421</v>
      </c>
      <c r="H815" s="1">
        <v>1.469536</v>
      </c>
      <c r="I815" s="1">
        <v>0.75977700000000004</v>
      </c>
      <c r="J815" s="1">
        <v>0</v>
      </c>
    </row>
    <row r="816" spans="2:10" x14ac:dyDescent="0.25">
      <c r="B816" s="1">
        <v>35164.800000000003</v>
      </c>
      <c r="C816" s="1">
        <v>0.52575300000000003</v>
      </c>
      <c r="D816" s="1">
        <v>2.7706050000000002</v>
      </c>
      <c r="E816" s="1">
        <v>0.772706</v>
      </c>
      <c r="F816" s="1">
        <v>1.9978990000000001</v>
      </c>
      <c r="G816" s="1">
        <v>5.267728</v>
      </c>
      <c r="H816" s="1">
        <v>1.4691399999999999</v>
      </c>
      <c r="I816" s="1">
        <v>0.759718</v>
      </c>
      <c r="J816" s="1">
        <v>0</v>
      </c>
    </row>
    <row r="817" spans="2:10" x14ac:dyDescent="0.25">
      <c r="B817" s="1">
        <v>35208</v>
      </c>
      <c r="C817" s="1">
        <v>0.52575799999999995</v>
      </c>
      <c r="D817" s="1">
        <v>2.7714219999999998</v>
      </c>
      <c r="E817" s="1">
        <v>0.77309099999999997</v>
      </c>
      <c r="F817" s="1">
        <v>1.9983310000000001</v>
      </c>
      <c r="G817" s="1">
        <v>5.2693969999999997</v>
      </c>
      <c r="H817" s="1">
        <v>1.4699040000000001</v>
      </c>
      <c r="I817" s="1">
        <v>0.75989899999999999</v>
      </c>
      <c r="J817" s="1">
        <v>0</v>
      </c>
    </row>
    <row r="818" spans="2:10" x14ac:dyDescent="0.25">
      <c r="B818" s="1">
        <v>35251.199999999997</v>
      </c>
      <c r="C818" s="1">
        <v>0.52571000000000001</v>
      </c>
      <c r="D818" s="1">
        <v>2.7724899999999999</v>
      </c>
      <c r="E818" s="1">
        <v>0.77390599999999998</v>
      </c>
      <c r="F818" s="1">
        <v>1.9985850000000001</v>
      </c>
      <c r="G818" s="1">
        <v>5.2719930000000002</v>
      </c>
      <c r="H818" s="1">
        <v>1.4716100000000001</v>
      </c>
      <c r="I818" s="1">
        <v>0.760077</v>
      </c>
      <c r="J818" s="1">
        <v>0</v>
      </c>
    </row>
    <row r="819" spans="2:10" x14ac:dyDescent="0.25">
      <c r="B819" s="1">
        <v>35294.400000000001</v>
      </c>
      <c r="C819" s="1">
        <v>0.52576699999999998</v>
      </c>
      <c r="D819" s="1">
        <v>2.771366</v>
      </c>
      <c r="E819" s="1">
        <v>0.77312000000000003</v>
      </c>
      <c r="F819" s="1">
        <v>1.998246</v>
      </c>
      <c r="G819" s="1">
        <v>5.2684439999999997</v>
      </c>
      <c r="H819" s="1">
        <v>1.469722</v>
      </c>
      <c r="I819" s="1">
        <v>0.75974399999999997</v>
      </c>
      <c r="J819" s="1">
        <v>0</v>
      </c>
    </row>
    <row r="820" spans="2:10" x14ac:dyDescent="0.25">
      <c r="B820" s="1">
        <v>35337.599999999999</v>
      </c>
      <c r="C820" s="1">
        <v>0.52574399999999999</v>
      </c>
      <c r="D820" s="1">
        <v>2.7709480000000002</v>
      </c>
      <c r="E820" s="1">
        <v>0.77265200000000001</v>
      </c>
      <c r="F820" s="1">
        <v>1.9982960000000001</v>
      </c>
      <c r="G820" s="1">
        <v>5.2691290000000004</v>
      </c>
      <c r="H820" s="1">
        <v>1.4692460000000001</v>
      </c>
      <c r="I820" s="1">
        <v>0.75997700000000001</v>
      </c>
      <c r="J820" s="1">
        <v>0</v>
      </c>
    </row>
    <row r="821" spans="2:10" x14ac:dyDescent="0.25">
      <c r="B821" s="1">
        <v>35380.800000000003</v>
      </c>
      <c r="C821" s="1">
        <v>0.52576199999999995</v>
      </c>
      <c r="D821" s="1">
        <v>2.7698740000000002</v>
      </c>
      <c r="E821" s="1">
        <v>0.77196699999999996</v>
      </c>
      <c r="F821" s="1">
        <v>1.997906</v>
      </c>
      <c r="G821" s="1">
        <v>5.2658769999999997</v>
      </c>
      <c r="H821" s="1">
        <v>1.4676070000000001</v>
      </c>
      <c r="I821" s="1">
        <v>0.75965400000000005</v>
      </c>
      <c r="J821" s="1">
        <v>0</v>
      </c>
    </row>
    <row r="822" spans="2:10" x14ac:dyDescent="0.25">
      <c r="B822" s="1">
        <v>35424</v>
      </c>
      <c r="C822" s="1">
        <v>0.52576400000000001</v>
      </c>
      <c r="D822" s="1">
        <v>2.7701660000000001</v>
      </c>
      <c r="E822" s="1">
        <v>0.77208500000000002</v>
      </c>
      <c r="F822" s="1">
        <v>1.998081</v>
      </c>
      <c r="G822" s="1">
        <v>5.2668799999999996</v>
      </c>
      <c r="H822" s="1">
        <v>1.4679549999999999</v>
      </c>
      <c r="I822" s="1">
        <v>0.75978500000000004</v>
      </c>
      <c r="J822" s="1">
        <v>0</v>
      </c>
    </row>
    <row r="823" spans="2:10" x14ac:dyDescent="0.25">
      <c r="B823" s="1">
        <v>35467.199999999997</v>
      </c>
      <c r="C823" s="1">
        <v>0.52580099999999996</v>
      </c>
      <c r="D823" s="1">
        <v>2.7692610000000002</v>
      </c>
      <c r="E823" s="1">
        <v>0.771451</v>
      </c>
      <c r="F823" s="1">
        <v>1.9978100000000001</v>
      </c>
      <c r="G823" s="1">
        <v>5.265263</v>
      </c>
      <c r="H823" s="1">
        <v>1.4667779999999999</v>
      </c>
      <c r="I823" s="1">
        <v>0.75969699999999996</v>
      </c>
      <c r="J823" s="1">
        <v>0</v>
      </c>
    </row>
    <row r="824" spans="2:10" x14ac:dyDescent="0.25">
      <c r="B824" s="1">
        <v>35510.400000000001</v>
      </c>
      <c r="C824" s="1">
        <v>0.52582099999999998</v>
      </c>
      <c r="D824" s="1">
        <v>2.7686839999999999</v>
      </c>
      <c r="E824" s="1">
        <v>0.77099200000000001</v>
      </c>
      <c r="F824" s="1">
        <v>1.997692</v>
      </c>
      <c r="G824" s="1">
        <v>5.2626850000000003</v>
      </c>
      <c r="H824" s="1">
        <v>1.4654929999999999</v>
      </c>
      <c r="I824" s="1">
        <v>0.75943799999999995</v>
      </c>
      <c r="J824" s="1">
        <v>0</v>
      </c>
    </row>
    <row r="825" spans="2:10" x14ac:dyDescent="0.25">
      <c r="B825" s="1">
        <v>35553.599999999999</v>
      </c>
      <c r="C825" s="1">
        <v>0.52579799999999999</v>
      </c>
      <c r="D825" s="1">
        <v>2.7690260000000002</v>
      </c>
      <c r="E825" s="1">
        <v>0.77112999999999998</v>
      </c>
      <c r="F825" s="1">
        <v>1.9978959999999999</v>
      </c>
      <c r="G825" s="1">
        <v>5.26546</v>
      </c>
      <c r="H825" s="1">
        <v>1.466348</v>
      </c>
      <c r="I825" s="1">
        <v>0.75982300000000003</v>
      </c>
      <c r="J825" s="1">
        <v>0</v>
      </c>
    </row>
    <row r="826" spans="2:10" x14ac:dyDescent="0.25">
      <c r="B826" s="1">
        <v>35596.800000000003</v>
      </c>
      <c r="C826" s="1">
        <v>0.52584500000000001</v>
      </c>
      <c r="D826" s="1">
        <v>2.7681719999999999</v>
      </c>
      <c r="E826" s="1">
        <v>0.77056199999999997</v>
      </c>
      <c r="F826" s="1">
        <v>1.9976100000000001</v>
      </c>
      <c r="G826" s="1">
        <v>5.2618739999999997</v>
      </c>
      <c r="H826" s="1">
        <v>1.4647209999999999</v>
      </c>
      <c r="I826" s="1">
        <v>0.75943099999999997</v>
      </c>
      <c r="J826" s="1">
        <v>0</v>
      </c>
    </row>
    <row r="827" spans="2:10" x14ac:dyDescent="0.25">
      <c r="B827" s="1">
        <v>35640</v>
      </c>
      <c r="C827" s="1">
        <v>0.52586100000000002</v>
      </c>
      <c r="D827" s="1">
        <v>2.7682479999999998</v>
      </c>
      <c r="E827" s="1">
        <v>0.77036099999999996</v>
      </c>
      <c r="F827" s="1">
        <v>1.997887</v>
      </c>
      <c r="G827" s="1">
        <v>5.2624899999999997</v>
      </c>
      <c r="H827" s="1">
        <v>1.4644710000000001</v>
      </c>
      <c r="I827" s="1">
        <v>0.75960399999999995</v>
      </c>
      <c r="J827" s="1">
        <v>0</v>
      </c>
    </row>
    <row r="828" spans="2:10" x14ac:dyDescent="0.25">
      <c r="B828" s="1">
        <v>35683.199999999997</v>
      </c>
      <c r="C828" s="1">
        <v>0.52587899999999999</v>
      </c>
      <c r="D828" s="1">
        <v>2.7669250000000001</v>
      </c>
      <c r="E828" s="1">
        <v>0.76967600000000003</v>
      </c>
      <c r="F828" s="1">
        <v>1.99725</v>
      </c>
      <c r="G828" s="1">
        <v>5.2598159999999998</v>
      </c>
      <c r="H828" s="1">
        <v>1.463123</v>
      </c>
      <c r="I828" s="1">
        <v>0.75933899999999999</v>
      </c>
      <c r="J828" s="1">
        <v>0</v>
      </c>
    </row>
    <row r="829" spans="2:10" x14ac:dyDescent="0.25">
      <c r="B829" s="1">
        <v>35726.400000000001</v>
      </c>
      <c r="C829" s="1">
        <v>0.52593500000000004</v>
      </c>
      <c r="D829" s="1">
        <v>2.7661910000000001</v>
      </c>
      <c r="E829" s="1">
        <v>0.76910900000000004</v>
      </c>
      <c r="F829" s="1">
        <v>1.997082</v>
      </c>
      <c r="G829" s="1">
        <v>5.2570249999999996</v>
      </c>
      <c r="H829" s="1">
        <v>1.461659</v>
      </c>
      <c r="I829" s="1">
        <v>0.759073</v>
      </c>
      <c r="J829" s="1">
        <v>0</v>
      </c>
    </row>
    <row r="830" spans="2:10" x14ac:dyDescent="0.25">
      <c r="B830" s="1">
        <v>35769.599999999999</v>
      </c>
      <c r="C830" s="1">
        <v>0.52597300000000002</v>
      </c>
      <c r="D830" s="1">
        <v>2.766133</v>
      </c>
      <c r="E830" s="1">
        <v>0.76882700000000004</v>
      </c>
      <c r="F830" s="1">
        <v>1.997306</v>
      </c>
      <c r="G830" s="1">
        <v>5.2579849999999997</v>
      </c>
      <c r="H830" s="1">
        <v>1.4614199999999999</v>
      </c>
      <c r="I830" s="1">
        <v>0.75931300000000002</v>
      </c>
      <c r="J830" s="1">
        <v>0</v>
      </c>
    </row>
    <row r="831" spans="2:10" x14ac:dyDescent="0.25">
      <c r="B831" s="1">
        <v>35812.800000000003</v>
      </c>
      <c r="C831" s="1">
        <v>0.52589300000000005</v>
      </c>
      <c r="D831" s="1">
        <v>2.7656450000000001</v>
      </c>
      <c r="E831" s="1">
        <v>0.76851999999999998</v>
      </c>
      <c r="F831" s="1">
        <v>1.997125</v>
      </c>
      <c r="G831" s="1">
        <v>5.2570389999999998</v>
      </c>
      <c r="H831" s="1">
        <v>1.460831</v>
      </c>
      <c r="I831" s="1">
        <v>0.75924199999999997</v>
      </c>
      <c r="J831" s="1">
        <v>0</v>
      </c>
    </row>
    <row r="832" spans="2:10" x14ac:dyDescent="0.25">
      <c r="B832" s="1">
        <v>35856</v>
      </c>
      <c r="C832" s="1">
        <v>0.52601600000000004</v>
      </c>
      <c r="D832" s="1">
        <v>2.7646989999999998</v>
      </c>
      <c r="E832" s="1">
        <v>0.76785199999999998</v>
      </c>
      <c r="F832" s="1">
        <v>1.996847</v>
      </c>
      <c r="G832" s="1">
        <v>5.2536290000000001</v>
      </c>
      <c r="H832" s="1">
        <v>1.459114</v>
      </c>
      <c r="I832" s="1">
        <v>0.75890299999999999</v>
      </c>
      <c r="J832" s="1">
        <v>0</v>
      </c>
    </row>
    <row r="833" spans="2:10" x14ac:dyDescent="0.25">
      <c r="B833" s="1">
        <v>35899.199999999997</v>
      </c>
      <c r="C833" s="1">
        <v>0.525972</v>
      </c>
      <c r="D833" s="1">
        <v>2.7642929999999999</v>
      </c>
      <c r="E833" s="1">
        <v>0.767378</v>
      </c>
      <c r="F833" s="1">
        <v>1.996915</v>
      </c>
      <c r="G833" s="1">
        <v>5.2519729999999996</v>
      </c>
      <c r="H833" s="1">
        <v>1.457967</v>
      </c>
      <c r="I833" s="1">
        <v>0.75880099999999995</v>
      </c>
      <c r="J833" s="1">
        <v>0</v>
      </c>
    </row>
    <row r="834" spans="2:10" x14ac:dyDescent="0.25">
      <c r="B834" s="1">
        <v>35942.400000000001</v>
      </c>
      <c r="C834" s="1">
        <v>0.52593199999999996</v>
      </c>
      <c r="D834" s="1">
        <v>2.7639930000000001</v>
      </c>
      <c r="E834" s="1">
        <v>0.767204</v>
      </c>
      <c r="F834" s="1">
        <v>1.9967889999999999</v>
      </c>
      <c r="G834" s="1">
        <v>5.2514120000000002</v>
      </c>
      <c r="H834" s="1">
        <v>1.4576389999999999</v>
      </c>
      <c r="I834" s="1">
        <v>0.75875400000000004</v>
      </c>
      <c r="J834" s="1">
        <v>0</v>
      </c>
    </row>
    <row r="835" spans="2:10" x14ac:dyDescent="0.25">
      <c r="B835" s="1">
        <v>35985.599999999999</v>
      </c>
      <c r="C835" s="1">
        <v>0.52592000000000005</v>
      </c>
      <c r="D835" s="1">
        <v>2.7637070000000001</v>
      </c>
      <c r="E835" s="1">
        <v>0.76700999999999997</v>
      </c>
      <c r="F835" s="1">
        <v>1.9966969999999999</v>
      </c>
      <c r="G835" s="1">
        <v>5.2524889999999997</v>
      </c>
      <c r="H835" s="1">
        <v>1.457721</v>
      </c>
      <c r="I835" s="1">
        <v>0.75895400000000002</v>
      </c>
      <c r="J835" s="1">
        <v>0</v>
      </c>
    </row>
    <row r="836" spans="2:10" x14ac:dyDescent="0.25">
      <c r="B836" s="1">
        <v>36028.800000000003</v>
      </c>
      <c r="C836" s="1">
        <v>0.52592799999999995</v>
      </c>
      <c r="D836" s="1">
        <v>2.7658960000000001</v>
      </c>
      <c r="E836" s="1">
        <v>0.768567</v>
      </c>
      <c r="F836" s="1">
        <v>1.9973289999999999</v>
      </c>
      <c r="G836" s="1">
        <v>5.2575599999999998</v>
      </c>
      <c r="H836" s="1">
        <v>1.4609319999999999</v>
      </c>
      <c r="I836" s="1">
        <v>0.75932599999999995</v>
      </c>
      <c r="J836" s="1">
        <v>0</v>
      </c>
    </row>
    <row r="837" spans="2:10" x14ac:dyDescent="0.25">
      <c r="B837" s="1">
        <v>36072</v>
      </c>
      <c r="C837" s="1">
        <v>0.52583299999999999</v>
      </c>
      <c r="D837" s="1">
        <v>2.7650999999999999</v>
      </c>
      <c r="E837" s="1">
        <v>0.76810299999999998</v>
      </c>
      <c r="F837" s="1">
        <v>1.9969969999999999</v>
      </c>
      <c r="G837" s="1">
        <v>5.2566360000000003</v>
      </c>
      <c r="H837" s="1">
        <v>1.4602139999999999</v>
      </c>
      <c r="I837" s="1">
        <v>0.75928399999999996</v>
      </c>
      <c r="J837" s="1">
        <v>0</v>
      </c>
    </row>
    <row r="838" spans="2:10" x14ac:dyDescent="0.25">
      <c r="B838" s="1">
        <v>36115.199999999997</v>
      </c>
      <c r="C838" s="1">
        <v>0.52582600000000002</v>
      </c>
      <c r="D838" s="1">
        <v>2.7656049999999999</v>
      </c>
      <c r="E838" s="1">
        <v>0.768401</v>
      </c>
      <c r="F838" s="1">
        <v>1.9972030000000001</v>
      </c>
      <c r="G838" s="1">
        <v>5.2575000000000003</v>
      </c>
      <c r="H838" s="1">
        <v>1.460755</v>
      </c>
      <c r="I838" s="1">
        <v>0.75934900000000005</v>
      </c>
      <c r="J838" s="1">
        <v>0</v>
      </c>
    </row>
    <row r="839" spans="2:10" x14ac:dyDescent="0.25">
      <c r="B839" s="1">
        <v>36158.400000000001</v>
      </c>
      <c r="C839" s="1">
        <v>0.52581599999999995</v>
      </c>
      <c r="D839" s="1">
        <v>2.765965</v>
      </c>
      <c r="E839" s="1">
        <v>0.76859</v>
      </c>
      <c r="F839" s="1">
        <v>1.9973749999999999</v>
      </c>
      <c r="G839" s="1">
        <v>5.2586709999999997</v>
      </c>
      <c r="H839" s="1">
        <v>1.461249</v>
      </c>
      <c r="I839" s="1">
        <v>0.75948400000000005</v>
      </c>
      <c r="J839" s="1">
        <v>0</v>
      </c>
    </row>
    <row r="840" spans="2:10" x14ac:dyDescent="0.25">
      <c r="B840" s="1">
        <v>36201.599999999999</v>
      </c>
      <c r="C840" s="1">
        <v>0.52568899999999996</v>
      </c>
      <c r="D840" s="1">
        <v>2.7657609999999999</v>
      </c>
      <c r="E840" s="1">
        <v>0.76863999999999999</v>
      </c>
      <c r="F840" s="1">
        <v>1.9971209999999999</v>
      </c>
      <c r="G840" s="1">
        <v>5.2598669999999998</v>
      </c>
      <c r="H840" s="1">
        <v>1.461784</v>
      </c>
      <c r="I840" s="1">
        <v>0.75961699999999999</v>
      </c>
      <c r="J840" s="1">
        <v>0</v>
      </c>
    </row>
    <row r="841" spans="2:10" x14ac:dyDescent="0.25">
      <c r="B841" s="1">
        <v>36244.800000000003</v>
      </c>
      <c r="C841" s="1">
        <v>0.52560700000000005</v>
      </c>
      <c r="D841" s="1">
        <v>2.7656909999999999</v>
      </c>
      <c r="E841" s="1">
        <v>0.76856100000000005</v>
      </c>
      <c r="F841" s="1">
        <v>1.9971300000000001</v>
      </c>
      <c r="G841" s="1">
        <v>5.2599229999999997</v>
      </c>
      <c r="H841" s="1">
        <v>1.461686</v>
      </c>
      <c r="I841" s="1">
        <v>0.75964699999999996</v>
      </c>
      <c r="J841" s="1">
        <v>0</v>
      </c>
    </row>
    <row r="842" spans="2:10" x14ac:dyDescent="0.25">
      <c r="B842" s="1">
        <v>36288</v>
      </c>
      <c r="C842" s="1">
        <v>0.52554500000000004</v>
      </c>
      <c r="D842" s="1">
        <v>2.7674669999999999</v>
      </c>
      <c r="E842" s="1">
        <v>0.77040699999999995</v>
      </c>
      <c r="F842" s="1">
        <v>1.9970600000000001</v>
      </c>
      <c r="G842" s="1">
        <v>5.2635449999999997</v>
      </c>
      <c r="H842" s="1">
        <v>1.4652639999999999</v>
      </c>
      <c r="I842" s="1">
        <v>0.759656</v>
      </c>
      <c r="J842" s="1">
        <v>0</v>
      </c>
    </row>
    <row r="843" spans="2:10" x14ac:dyDescent="0.25">
      <c r="B843" s="1">
        <v>36331.199999999997</v>
      </c>
      <c r="C843" s="1">
        <v>0.52551300000000001</v>
      </c>
      <c r="D843" s="1">
        <v>2.7684479999999998</v>
      </c>
      <c r="E843" s="1">
        <v>0.77107099999999995</v>
      </c>
      <c r="F843" s="1">
        <v>1.9973780000000001</v>
      </c>
      <c r="G843" s="1">
        <v>5.2665740000000003</v>
      </c>
      <c r="H843" s="1">
        <v>1.4668509999999999</v>
      </c>
      <c r="I843" s="1">
        <v>0.75994499999999998</v>
      </c>
      <c r="J843" s="1">
        <v>0</v>
      </c>
    </row>
    <row r="844" spans="2:10" x14ac:dyDescent="0.25">
      <c r="B844" s="1">
        <v>36374.400000000001</v>
      </c>
      <c r="C844" s="1">
        <v>0.52550799999999998</v>
      </c>
      <c r="D844" s="1">
        <v>2.7677800000000001</v>
      </c>
      <c r="E844" s="1">
        <v>0.77057600000000004</v>
      </c>
      <c r="F844" s="1">
        <v>1.997204</v>
      </c>
      <c r="G844" s="1">
        <v>5.2648869999999999</v>
      </c>
      <c r="H844" s="1">
        <v>1.465794</v>
      </c>
      <c r="I844" s="1">
        <v>0.75981900000000002</v>
      </c>
      <c r="J844" s="1">
        <v>0</v>
      </c>
    </row>
    <row r="845" spans="2:10" x14ac:dyDescent="0.25">
      <c r="B845" s="1">
        <v>36417.599999999999</v>
      </c>
      <c r="C845" s="1">
        <v>0.52553300000000003</v>
      </c>
      <c r="D845" s="1">
        <v>2.7670720000000002</v>
      </c>
      <c r="E845" s="1">
        <v>0.76983000000000001</v>
      </c>
      <c r="F845" s="1">
        <v>1.997242</v>
      </c>
      <c r="G845" s="1">
        <v>5.263852</v>
      </c>
      <c r="H845" s="1">
        <v>1.4644619999999999</v>
      </c>
      <c r="I845" s="1">
        <v>0.75987800000000005</v>
      </c>
      <c r="J845" s="1">
        <v>0</v>
      </c>
    </row>
    <row r="846" spans="2:10" x14ac:dyDescent="0.25">
      <c r="B846" s="1">
        <v>36460.800000000003</v>
      </c>
      <c r="C846" s="1">
        <v>0.52553700000000003</v>
      </c>
      <c r="D846" s="1">
        <v>2.7674560000000001</v>
      </c>
      <c r="E846" s="1">
        <v>0.76995400000000003</v>
      </c>
      <c r="F846" s="1">
        <v>1.997501</v>
      </c>
      <c r="G846" s="1">
        <v>5.2635969999999999</v>
      </c>
      <c r="H846" s="1">
        <v>1.4644250000000001</v>
      </c>
      <c r="I846" s="1">
        <v>0.75983500000000004</v>
      </c>
      <c r="J846" s="1">
        <v>0</v>
      </c>
    </row>
    <row r="847" spans="2:10" x14ac:dyDescent="0.25">
      <c r="B847" s="1">
        <v>36504</v>
      </c>
      <c r="C847" s="1">
        <v>0.52554699999999999</v>
      </c>
      <c r="D847" s="1">
        <v>2.7669679999999999</v>
      </c>
      <c r="E847" s="1">
        <v>0.76944599999999996</v>
      </c>
      <c r="F847" s="1">
        <v>1.997522</v>
      </c>
      <c r="G847" s="1">
        <v>5.2637029999999996</v>
      </c>
      <c r="H847" s="1">
        <v>1.4637439999999999</v>
      </c>
      <c r="I847" s="1">
        <v>0.759992</v>
      </c>
      <c r="J847" s="1">
        <v>0</v>
      </c>
    </row>
    <row r="848" spans="2:10" x14ac:dyDescent="0.25">
      <c r="B848" s="1">
        <v>36547.199999999997</v>
      </c>
      <c r="C848" s="1">
        <v>0.525563</v>
      </c>
      <c r="D848" s="1">
        <v>2.7665229999999998</v>
      </c>
      <c r="E848" s="1">
        <v>0.76906300000000005</v>
      </c>
      <c r="F848" s="1">
        <v>1.99746</v>
      </c>
      <c r="G848" s="1">
        <v>5.2617589999999996</v>
      </c>
      <c r="H848" s="1">
        <v>1.4627110000000001</v>
      </c>
      <c r="I848" s="1">
        <v>0.75980999999999999</v>
      </c>
      <c r="J848" s="1">
        <v>0</v>
      </c>
    </row>
    <row r="849" spans="2:10" x14ac:dyDescent="0.25">
      <c r="B849" s="1">
        <v>36590.400000000001</v>
      </c>
      <c r="C849" s="1">
        <v>0.52554800000000002</v>
      </c>
      <c r="D849" s="1">
        <v>2.7663319999999998</v>
      </c>
      <c r="E849" s="1">
        <v>0.76864600000000005</v>
      </c>
      <c r="F849" s="1">
        <v>1.9976860000000001</v>
      </c>
      <c r="G849" s="1">
        <v>5.2620709999999997</v>
      </c>
      <c r="H849" s="1">
        <v>1.4621059999999999</v>
      </c>
      <c r="I849" s="1">
        <v>0.75999300000000003</v>
      </c>
      <c r="J849" s="1">
        <v>0</v>
      </c>
    </row>
    <row r="850" spans="2:10" x14ac:dyDescent="0.25">
      <c r="B850" s="1">
        <v>36633.599999999999</v>
      </c>
      <c r="C850" s="1">
        <v>0.52559900000000004</v>
      </c>
      <c r="D850" s="1">
        <v>2.7654230000000002</v>
      </c>
      <c r="E850" s="1">
        <v>0.76790099999999994</v>
      </c>
      <c r="F850" s="1">
        <v>1.9975210000000001</v>
      </c>
      <c r="G850" s="1">
        <v>5.2607910000000002</v>
      </c>
      <c r="H850" s="1">
        <v>1.4608140000000001</v>
      </c>
      <c r="I850" s="1">
        <v>0.75999499999999998</v>
      </c>
      <c r="J850" s="1">
        <v>0</v>
      </c>
    </row>
    <row r="851" spans="2:10" x14ac:dyDescent="0.25">
      <c r="B851" s="1">
        <v>36676.800000000003</v>
      </c>
      <c r="C851" s="1">
        <v>0.52569299999999997</v>
      </c>
      <c r="D851" s="1">
        <v>2.764983</v>
      </c>
      <c r="E851" s="1">
        <v>0.76727800000000002</v>
      </c>
      <c r="F851" s="1">
        <v>1.9977039999999999</v>
      </c>
      <c r="G851" s="1">
        <v>5.257727</v>
      </c>
      <c r="H851" s="1">
        <v>1.4590110000000001</v>
      </c>
      <c r="I851" s="1">
        <v>0.75974299999999995</v>
      </c>
      <c r="J851" s="1">
        <v>0</v>
      </c>
    </row>
    <row r="852" spans="2:10" x14ac:dyDescent="0.25">
      <c r="B852" s="1">
        <v>36720</v>
      </c>
      <c r="C852" s="1">
        <v>0.52573499999999995</v>
      </c>
      <c r="D852" s="1">
        <v>2.766775</v>
      </c>
      <c r="E852" s="1">
        <v>0.76855399999999996</v>
      </c>
      <c r="F852" s="1">
        <v>1.998221</v>
      </c>
      <c r="G852" s="1">
        <v>5.2601560000000003</v>
      </c>
      <c r="H852" s="1">
        <v>1.4611639999999999</v>
      </c>
      <c r="I852" s="1">
        <v>0.75979799999999997</v>
      </c>
      <c r="J852" s="1">
        <v>0</v>
      </c>
    </row>
    <row r="853" spans="2:10" x14ac:dyDescent="0.25">
      <c r="B853" s="1">
        <v>36763.199999999997</v>
      </c>
      <c r="C853" s="1">
        <v>0.52564699999999998</v>
      </c>
      <c r="D853" s="1">
        <v>2.7683949999999999</v>
      </c>
      <c r="E853" s="1">
        <v>0.76997000000000004</v>
      </c>
      <c r="F853" s="1">
        <v>1.9984249999999999</v>
      </c>
      <c r="G853" s="1">
        <v>5.2652239999999999</v>
      </c>
      <c r="H853" s="1">
        <v>1.4644090000000001</v>
      </c>
      <c r="I853" s="1">
        <v>0.76016300000000003</v>
      </c>
      <c r="J853" s="1">
        <v>0</v>
      </c>
    </row>
    <row r="854" spans="2:10" x14ac:dyDescent="0.25">
      <c r="B854" s="1">
        <v>36806.400000000001</v>
      </c>
      <c r="C854" s="1">
        <v>0.525725</v>
      </c>
      <c r="D854" s="1">
        <v>2.7675920000000001</v>
      </c>
      <c r="E854" s="1">
        <v>0.76926700000000003</v>
      </c>
      <c r="F854" s="1">
        <v>1.9983249999999999</v>
      </c>
      <c r="G854" s="1">
        <v>5.2628029999999999</v>
      </c>
      <c r="H854" s="1">
        <v>1.462825</v>
      </c>
      <c r="I854" s="1">
        <v>0.759996</v>
      </c>
      <c r="J854" s="1">
        <v>0</v>
      </c>
    </row>
    <row r="855" spans="2:10" x14ac:dyDescent="0.25">
      <c r="B855" s="1">
        <v>36849.599999999999</v>
      </c>
      <c r="C855" s="1">
        <v>0.52565600000000001</v>
      </c>
      <c r="D855" s="1">
        <v>2.7682709999999999</v>
      </c>
      <c r="E855" s="1">
        <v>0.76982399999999995</v>
      </c>
      <c r="F855" s="1">
        <v>1.9984470000000001</v>
      </c>
      <c r="G855" s="1">
        <v>5.2649429999999997</v>
      </c>
      <c r="H855" s="1">
        <v>1.4641189999999999</v>
      </c>
      <c r="I855" s="1">
        <v>0.76016499999999998</v>
      </c>
      <c r="J855" s="1">
        <v>0</v>
      </c>
    </row>
    <row r="856" spans="2:10" x14ac:dyDescent="0.25">
      <c r="B856" s="1">
        <v>36892.800000000003</v>
      </c>
      <c r="C856" s="1">
        <v>0.52561899999999995</v>
      </c>
      <c r="D856" s="1">
        <v>2.7671709999999998</v>
      </c>
      <c r="E856" s="1">
        <v>0.76902599999999999</v>
      </c>
      <c r="F856" s="1">
        <v>1.9981450000000001</v>
      </c>
      <c r="G856" s="1">
        <v>5.2632219999999998</v>
      </c>
      <c r="H856" s="1">
        <v>1.462704</v>
      </c>
      <c r="I856" s="1">
        <v>0.76010299999999997</v>
      </c>
      <c r="J856" s="1">
        <v>0</v>
      </c>
    </row>
    <row r="857" spans="2:10" x14ac:dyDescent="0.25">
      <c r="B857" s="1">
        <v>36936</v>
      </c>
      <c r="C857" s="1">
        <v>0.52561199999999997</v>
      </c>
      <c r="D857" s="1">
        <v>2.7683559999999998</v>
      </c>
      <c r="E857" s="1">
        <v>0.76994499999999999</v>
      </c>
      <c r="F857" s="1">
        <v>1.9984109999999999</v>
      </c>
      <c r="G857" s="1">
        <v>5.265746</v>
      </c>
      <c r="H857" s="1">
        <v>1.4645280000000001</v>
      </c>
      <c r="I857" s="1">
        <v>0.76024400000000003</v>
      </c>
      <c r="J857" s="1">
        <v>0</v>
      </c>
    </row>
    <row r="858" spans="2:10" x14ac:dyDescent="0.25">
      <c r="B858" s="1">
        <v>36979.199999999997</v>
      </c>
      <c r="C858" s="1">
        <v>0.52561000000000002</v>
      </c>
      <c r="D858" s="1">
        <v>2.7680509999999998</v>
      </c>
      <c r="E858" s="1">
        <v>0.76968899999999996</v>
      </c>
      <c r="F858" s="1">
        <v>1.9983610000000001</v>
      </c>
      <c r="G858" s="1">
        <v>5.2649150000000002</v>
      </c>
      <c r="H858" s="1">
        <v>1.4639720000000001</v>
      </c>
      <c r="I858" s="1">
        <v>0.760189</v>
      </c>
      <c r="J858" s="1">
        <v>0</v>
      </c>
    </row>
    <row r="859" spans="2:10" x14ac:dyDescent="0.25">
      <c r="B859" s="1">
        <v>37022.400000000001</v>
      </c>
      <c r="C859" s="1">
        <v>0.52562799999999998</v>
      </c>
      <c r="D859" s="1">
        <v>2.7674530000000002</v>
      </c>
      <c r="E859" s="1">
        <v>0.76910999999999996</v>
      </c>
      <c r="F859" s="1">
        <v>1.9983439999999999</v>
      </c>
      <c r="G859" s="1">
        <v>5.2628199999999996</v>
      </c>
      <c r="H859" s="1">
        <v>1.4626030000000001</v>
      </c>
      <c r="I859" s="1">
        <v>0.76004300000000002</v>
      </c>
      <c r="J859" s="1">
        <v>0</v>
      </c>
    </row>
    <row r="860" spans="2:10" x14ac:dyDescent="0.25">
      <c r="B860" s="1">
        <v>37065.599999999999</v>
      </c>
      <c r="C860" s="1">
        <v>0.52564200000000005</v>
      </c>
      <c r="D860" s="1">
        <v>2.768561</v>
      </c>
      <c r="E860" s="1">
        <v>0.77002300000000001</v>
      </c>
      <c r="F860" s="1">
        <v>1.9985379999999999</v>
      </c>
      <c r="G860" s="1">
        <v>5.2654940000000003</v>
      </c>
      <c r="H860" s="1">
        <v>1.4644980000000001</v>
      </c>
      <c r="I860" s="1">
        <v>0.76019899999999996</v>
      </c>
      <c r="J860" s="1">
        <v>0</v>
      </c>
    </row>
    <row r="861" spans="2:10" x14ac:dyDescent="0.25">
      <c r="B861" s="1">
        <v>37108.800000000003</v>
      </c>
      <c r="C861" s="1">
        <v>0.52564999999999995</v>
      </c>
      <c r="D861" s="1">
        <v>2.768732</v>
      </c>
      <c r="E861" s="1">
        <v>0.76997000000000004</v>
      </c>
      <c r="F861" s="1">
        <v>1.9987619999999999</v>
      </c>
      <c r="G861" s="1">
        <v>5.2657670000000003</v>
      </c>
      <c r="H861" s="1">
        <v>1.4643820000000001</v>
      </c>
      <c r="I861" s="1">
        <v>0.76027699999999998</v>
      </c>
      <c r="J861" s="1">
        <v>0</v>
      </c>
    </row>
    <row r="862" spans="2:10" x14ac:dyDescent="0.25">
      <c r="B862" s="1">
        <v>37152</v>
      </c>
      <c r="C862" s="1">
        <v>0.52570099999999997</v>
      </c>
      <c r="D862" s="1">
        <v>2.768853</v>
      </c>
      <c r="E862" s="1">
        <v>0.76995499999999995</v>
      </c>
      <c r="F862" s="1">
        <v>1.9988980000000001</v>
      </c>
      <c r="G862" s="1">
        <v>5.2649169999999996</v>
      </c>
      <c r="H862" s="1">
        <v>1.464053</v>
      </c>
      <c r="I862" s="1">
        <v>0.76017299999999999</v>
      </c>
      <c r="J862" s="1">
        <v>0</v>
      </c>
    </row>
    <row r="863" spans="2:10" x14ac:dyDescent="0.25">
      <c r="B863" s="1">
        <v>37195.199999999997</v>
      </c>
      <c r="C863" s="1">
        <v>0.52570799999999995</v>
      </c>
      <c r="D863" s="1">
        <v>2.7702399999999998</v>
      </c>
      <c r="E863" s="1">
        <v>0.77113399999999999</v>
      </c>
      <c r="F863" s="1">
        <v>1.999106</v>
      </c>
      <c r="G863" s="1">
        <v>5.2682060000000002</v>
      </c>
      <c r="H863" s="1">
        <v>1.466477</v>
      </c>
      <c r="I863" s="1">
        <v>0.76034599999999997</v>
      </c>
      <c r="J863" s="1">
        <v>0</v>
      </c>
    </row>
    <row r="864" spans="2:10" x14ac:dyDescent="0.25">
      <c r="B864" s="1">
        <v>37238.400000000001</v>
      </c>
      <c r="C864" s="1">
        <v>0.52566100000000004</v>
      </c>
      <c r="D864" s="1">
        <v>2.77136</v>
      </c>
      <c r="E864" s="1">
        <v>0.77181999999999995</v>
      </c>
      <c r="F864" s="1">
        <v>1.999539</v>
      </c>
      <c r="G864" s="1">
        <v>5.2698400000000003</v>
      </c>
      <c r="H864" s="1">
        <v>1.4676439999999999</v>
      </c>
      <c r="I864" s="1">
        <v>0.76043899999999998</v>
      </c>
      <c r="J864" s="1">
        <v>0</v>
      </c>
    </row>
    <row r="865" spans="2:10" x14ac:dyDescent="0.25">
      <c r="B865" s="1">
        <v>37281.599999999999</v>
      </c>
      <c r="C865" s="1">
        <v>0.52567299999999995</v>
      </c>
      <c r="D865" s="1">
        <v>2.7713049999999999</v>
      </c>
      <c r="E865" s="1">
        <v>0.77178899999999995</v>
      </c>
      <c r="F865" s="1">
        <v>1.9995160000000001</v>
      </c>
      <c r="G865" s="1">
        <v>5.2703680000000004</v>
      </c>
      <c r="H865" s="1">
        <v>1.46776</v>
      </c>
      <c r="I865" s="1">
        <v>0.76052200000000003</v>
      </c>
      <c r="J865" s="1">
        <v>0</v>
      </c>
    </row>
    <row r="866" spans="2:10" x14ac:dyDescent="0.25">
      <c r="B866" s="1">
        <v>37324.800000000003</v>
      </c>
      <c r="C866" s="1">
        <v>0.52564699999999998</v>
      </c>
      <c r="D866" s="1">
        <v>2.7741400000000001</v>
      </c>
      <c r="E866" s="1">
        <v>0.77422000000000002</v>
      </c>
      <c r="F866" s="1">
        <v>1.9999199999999999</v>
      </c>
      <c r="G866" s="1">
        <v>5.2761300000000002</v>
      </c>
      <c r="H866" s="1">
        <v>1.472488</v>
      </c>
      <c r="I866" s="1">
        <v>0.76072799999999996</v>
      </c>
      <c r="J866" s="1">
        <v>0</v>
      </c>
    </row>
    <row r="867" spans="2:10" x14ac:dyDescent="0.25">
      <c r="B867" s="1">
        <v>37368</v>
      </c>
      <c r="C867" s="1">
        <v>0.52564299999999997</v>
      </c>
      <c r="D867" s="1">
        <v>2.774953</v>
      </c>
      <c r="E867" s="1">
        <v>0.774949</v>
      </c>
      <c r="F867" s="1">
        <v>2.0000040000000001</v>
      </c>
      <c r="G867" s="1">
        <v>5.2786350000000004</v>
      </c>
      <c r="H867" s="1">
        <v>1.4741409999999999</v>
      </c>
      <c r="I867" s="1">
        <v>0.76089899999999999</v>
      </c>
      <c r="J867" s="1">
        <v>0</v>
      </c>
    </row>
    <row r="868" spans="2:10" x14ac:dyDescent="0.25">
      <c r="B868" s="1">
        <v>37411.199999999997</v>
      </c>
      <c r="C868" s="1">
        <v>0.52571599999999996</v>
      </c>
      <c r="D868" s="1">
        <v>2.7750859999999999</v>
      </c>
      <c r="E868" s="1">
        <v>0.77483599999999997</v>
      </c>
      <c r="F868" s="1">
        <v>2.000251</v>
      </c>
      <c r="G868" s="1">
        <v>5.2765820000000003</v>
      </c>
      <c r="H868" s="1">
        <v>1.473282</v>
      </c>
      <c r="I868" s="1">
        <v>0.76066</v>
      </c>
      <c r="J868" s="1">
        <v>0</v>
      </c>
    </row>
    <row r="869" spans="2:10" x14ac:dyDescent="0.25">
      <c r="B869" s="1">
        <v>37454.400000000001</v>
      </c>
      <c r="C869" s="1">
        <v>0.52577600000000002</v>
      </c>
      <c r="D869" s="1">
        <v>2.7756409999999998</v>
      </c>
      <c r="E869" s="1">
        <v>0.775092</v>
      </c>
      <c r="F869" s="1">
        <v>2.0005489999999999</v>
      </c>
      <c r="G869" s="1">
        <v>5.2783600000000002</v>
      </c>
      <c r="H869" s="1">
        <v>1.4739709999999999</v>
      </c>
      <c r="I869" s="1">
        <v>0.76087800000000005</v>
      </c>
      <c r="J869" s="1">
        <v>0</v>
      </c>
    </row>
    <row r="870" spans="2:10" x14ac:dyDescent="0.25">
      <c r="B870" s="1">
        <v>37497.599999999999</v>
      </c>
      <c r="C870" s="1">
        <v>0.525729</v>
      </c>
      <c r="D870" s="1">
        <v>2.7763080000000002</v>
      </c>
      <c r="E870" s="1">
        <v>0.77575899999999998</v>
      </c>
      <c r="F870" s="1">
        <v>2.0005489999999999</v>
      </c>
      <c r="G870" s="1">
        <v>5.2786140000000001</v>
      </c>
      <c r="H870" s="1">
        <v>1.4749559999999999</v>
      </c>
      <c r="I870" s="1">
        <v>0.76073199999999996</v>
      </c>
      <c r="J870" s="1">
        <v>0</v>
      </c>
    </row>
    <row r="871" spans="2:10" x14ac:dyDescent="0.25">
      <c r="B871" s="1">
        <v>37540.800000000003</v>
      </c>
      <c r="C871" s="1">
        <v>0.525725</v>
      </c>
      <c r="D871" s="1">
        <v>2.7757260000000001</v>
      </c>
      <c r="E871" s="1">
        <v>0.77525100000000002</v>
      </c>
      <c r="F871" s="1">
        <v>2.0004740000000001</v>
      </c>
      <c r="G871" s="1">
        <v>5.277069</v>
      </c>
      <c r="H871" s="1">
        <v>1.473868</v>
      </c>
      <c r="I871" s="1">
        <v>0.76063999999999998</v>
      </c>
      <c r="J871" s="1">
        <v>0</v>
      </c>
    </row>
    <row r="872" spans="2:10" x14ac:dyDescent="0.25">
      <c r="B872" s="1">
        <v>37584</v>
      </c>
      <c r="C872" s="1">
        <v>0.52569900000000003</v>
      </c>
      <c r="D872" s="1">
        <v>2.7759209999999999</v>
      </c>
      <c r="E872" s="1">
        <v>0.77559100000000003</v>
      </c>
      <c r="F872" s="1">
        <v>2.0003299999999999</v>
      </c>
      <c r="G872" s="1">
        <v>5.2779090000000002</v>
      </c>
      <c r="H872" s="1">
        <v>1.474645</v>
      </c>
      <c r="I872" s="1">
        <v>0.76065300000000002</v>
      </c>
      <c r="J872" s="1">
        <v>0</v>
      </c>
    </row>
    <row r="873" spans="2:10" x14ac:dyDescent="0.25">
      <c r="B873" s="1">
        <v>37627.199999999997</v>
      </c>
      <c r="C873" s="1">
        <v>0.52563700000000002</v>
      </c>
      <c r="D873" s="1">
        <v>2.776141</v>
      </c>
      <c r="E873" s="1">
        <v>0.77585599999999999</v>
      </c>
      <c r="F873" s="1">
        <v>2.0002849999999999</v>
      </c>
      <c r="G873" s="1">
        <v>5.2794080000000001</v>
      </c>
      <c r="H873" s="1">
        <v>1.4754510000000001</v>
      </c>
      <c r="I873" s="1">
        <v>0.760791</v>
      </c>
      <c r="J873" s="1">
        <v>0</v>
      </c>
    </row>
    <row r="874" spans="2:10" x14ac:dyDescent="0.25">
      <c r="B874" s="1">
        <v>37670.400000000001</v>
      </c>
      <c r="C874" s="1">
        <v>0.52569399999999999</v>
      </c>
      <c r="D874" s="1">
        <v>2.7752349999999999</v>
      </c>
      <c r="E874" s="1">
        <v>0.77526300000000004</v>
      </c>
      <c r="F874" s="1">
        <v>1.9999720000000001</v>
      </c>
      <c r="G874" s="1">
        <v>5.2773110000000001</v>
      </c>
      <c r="H874" s="1">
        <v>1.4742189999999999</v>
      </c>
      <c r="I874" s="1">
        <v>0.76061900000000005</v>
      </c>
      <c r="J874" s="1">
        <v>0</v>
      </c>
    </row>
    <row r="875" spans="2:10" x14ac:dyDescent="0.25">
      <c r="B875" s="1">
        <v>37713.599999999999</v>
      </c>
      <c r="C875" s="1">
        <v>0.52561199999999997</v>
      </c>
      <c r="D875" s="1">
        <v>2.7770250000000001</v>
      </c>
      <c r="E875" s="1">
        <v>0.77662900000000001</v>
      </c>
      <c r="F875" s="1">
        <v>2.0003959999999998</v>
      </c>
      <c r="G875" s="1">
        <v>5.2813020000000002</v>
      </c>
      <c r="H875" s="1">
        <v>1.47698</v>
      </c>
      <c r="I875" s="1">
        <v>0.76086399999999998</v>
      </c>
      <c r="J875" s="1">
        <v>0</v>
      </c>
    </row>
    <row r="876" spans="2:10" x14ac:dyDescent="0.25">
      <c r="B876" s="1">
        <v>37756.800000000003</v>
      </c>
      <c r="C876" s="1">
        <v>0.52562299999999995</v>
      </c>
      <c r="D876" s="1">
        <v>2.776179</v>
      </c>
      <c r="E876" s="1">
        <v>0.776034</v>
      </c>
      <c r="F876" s="1">
        <v>2.0001440000000001</v>
      </c>
      <c r="G876" s="1">
        <v>5.2806819999999997</v>
      </c>
      <c r="H876" s="1">
        <v>1.476126</v>
      </c>
      <c r="I876" s="1">
        <v>0.760911</v>
      </c>
      <c r="J876" s="1">
        <v>0</v>
      </c>
    </row>
    <row r="877" spans="2:10" x14ac:dyDescent="0.25">
      <c r="B877" s="1">
        <v>37800</v>
      </c>
      <c r="C877" s="1">
        <v>0.52558400000000005</v>
      </c>
      <c r="D877" s="1">
        <v>2.7793450000000002</v>
      </c>
      <c r="E877" s="1">
        <v>0.77904799999999996</v>
      </c>
      <c r="F877" s="1">
        <v>2.0002970000000002</v>
      </c>
      <c r="G877" s="1">
        <v>5.286581</v>
      </c>
      <c r="H877" s="1">
        <v>1.481824</v>
      </c>
      <c r="I877" s="1">
        <v>0.76095100000000004</v>
      </c>
      <c r="J877" s="1">
        <v>0</v>
      </c>
    </row>
    <row r="878" spans="2:10" x14ac:dyDescent="0.25">
      <c r="B878" s="1">
        <v>37843.199999999997</v>
      </c>
      <c r="C878" s="1">
        <v>0.52557799999999999</v>
      </c>
      <c r="D878" s="1">
        <v>2.7790910000000002</v>
      </c>
      <c r="E878" s="1">
        <v>0.778999</v>
      </c>
      <c r="F878" s="1">
        <v>2.000092</v>
      </c>
      <c r="G878" s="1">
        <v>5.2868040000000001</v>
      </c>
      <c r="H878" s="1">
        <v>1.4819279999999999</v>
      </c>
      <c r="I878" s="1">
        <v>0.76097499999999996</v>
      </c>
      <c r="J878" s="1">
        <v>0</v>
      </c>
    </row>
    <row r="879" spans="2:10" x14ac:dyDescent="0.25">
      <c r="B879" s="1">
        <v>37886.400000000001</v>
      </c>
      <c r="C879" s="1">
        <v>0.52571800000000002</v>
      </c>
      <c r="D879" s="1">
        <v>2.7786749999999998</v>
      </c>
      <c r="E879" s="1">
        <v>0.77864900000000004</v>
      </c>
      <c r="F879" s="1">
        <v>2.0000260000000001</v>
      </c>
      <c r="G879" s="1">
        <v>5.2823669999999998</v>
      </c>
      <c r="H879" s="1">
        <v>1.4802409999999999</v>
      </c>
      <c r="I879" s="1">
        <v>0.76042500000000002</v>
      </c>
      <c r="J879" s="1">
        <v>0</v>
      </c>
    </row>
    <row r="880" spans="2:10" x14ac:dyDescent="0.25">
      <c r="B880" s="1">
        <v>37929.599999999999</v>
      </c>
      <c r="C880" s="1">
        <v>0.52577399999999996</v>
      </c>
      <c r="D880" s="1">
        <v>2.7777259999999999</v>
      </c>
      <c r="E880" s="1">
        <v>0.77791500000000002</v>
      </c>
      <c r="F880" s="1">
        <v>1.999811</v>
      </c>
      <c r="G880" s="1">
        <v>5.2815089999999998</v>
      </c>
      <c r="H880" s="1">
        <v>1.4791110000000001</v>
      </c>
      <c r="I880" s="1">
        <v>0.76048000000000004</v>
      </c>
      <c r="J880" s="1">
        <v>0</v>
      </c>
    </row>
    <row r="881" spans="2:10" x14ac:dyDescent="0.25">
      <c r="B881" s="1">
        <v>37972.800000000003</v>
      </c>
      <c r="C881" s="1">
        <v>0.52576999999999996</v>
      </c>
      <c r="D881" s="1">
        <v>2.7768660000000001</v>
      </c>
      <c r="E881" s="1">
        <v>0.77724400000000005</v>
      </c>
      <c r="F881" s="1">
        <v>1.999622</v>
      </c>
      <c r="G881" s="1">
        <v>5.2801619999999998</v>
      </c>
      <c r="H881" s="1">
        <v>1.477916</v>
      </c>
      <c r="I881" s="1">
        <v>0.76044900000000004</v>
      </c>
      <c r="J881" s="1">
        <v>0</v>
      </c>
    </row>
    <row r="882" spans="2:10" x14ac:dyDescent="0.25">
      <c r="B882" s="1">
        <v>38016</v>
      </c>
      <c r="C882" s="1">
        <v>0.52568999999999999</v>
      </c>
      <c r="D882" s="1">
        <v>2.776993</v>
      </c>
      <c r="E882" s="1">
        <v>0.77710500000000005</v>
      </c>
      <c r="F882" s="1">
        <v>1.9998880000000001</v>
      </c>
      <c r="G882" s="1">
        <v>5.2808729999999997</v>
      </c>
      <c r="H882" s="1">
        <v>1.4777830000000001</v>
      </c>
      <c r="I882" s="1">
        <v>0.76061800000000002</v>
      </c>
      <c r="J882" s="1">
        <v>0</v>
      </c>
    </row>
    <row r="883" spans="2:10" x14ac:dyDescent="0.25">
      <c r="B883" s="1">
        <v>38059.199999999997</v>
      </c>
      <c r="C883" s="1">
        <v>0.52574500000000002</v>
      </c>
      <c r="D883" s="1">
        <v>2.7768229999999998</v>
      </c>
      <c r="E883" s="1">
        <v>0.77693599999999996</v>
      </c>
      <c r="F883" s="1">
        <v>1.999887</v>
      </c>
      <c r="G883" s="1">
        <v>5.2797409999999996</v>
      </c>
      <c r="H883" s="1">
        <v>1.4772350000000001</v>
      </c>
      <c r="I883" s="1">
        <v>0.76050099999999998</v>
      </c>
      <c r="J883" s="1">
        <v>0</v>
      </c>
    </row>
    <row r="884" spans="2:10" x14ac:dyDescent="0.25">
      <c r="B884" s="1">
        <v>38102.400000000001</v>
      </c>
      <c r="C884" s="1">
        <v>0.52571900000000005</v>
      </c>
      <c r="D884" s="1">
        <v>2.7787570000000001</v>
      </c>
      <c r="E884" s="1">
        <v>0.77836399999999994</v>
      </c>
      <c r="F884" s="1">
        <v>2.000394</v>
      </c>
      <c r="G884" s="1">
        <v>5.2837829999999997</v>
      </c>
      <c r="H884" s="1">
        <v>1.4800519999999999</v>
      </c>
      <c r="I884" s="1">
        <v>0.76074600000000003</v>
      </c>
      <c r="J884" s="1">
        <v>0</v>
      </c>
    </row>
    <row r="885" spans="2:10" x14ac:dyDescent="0.25">
      <c r="B885" s="1">
        <v>38145.599999999999</v>
      </c>
      <c r="C885" s="1">
        <v>0.52579699999999996</v>
      </c>
      <c r="D885" s="1">
        <v>2.7784870000000002</v>
      </c>
      <c r="E885" s="1">
        <v>0.77806799999999998</v>
      </c>
      <c r="F885" s="1">
        <v>2.0004179999999998</v>
      </c>
      <c r="G885" s="1">
        <v>5.2828980000000003</v>
      </c>
      <c r="H885" s="1">
        <v>1.4793860000000001</v>
      </c>
      <c r="I885" s="1">
        <v>0.76070199999999999</v>
      </c>
      <c r="J885" s="1">
        <v>0</v>
      </c>
    </row>
    <row r="886" spans="2:10" x14ac:dyDescent="0.25">
      <c r="B886" s="1">
        <v>38188.800000000003</v>
      </c>
      <c r="C886" s="1">
        <v>0.525787</v>
      </c>
      <c r="D886" s="1">
        <v>2.7780459999999998</v>
      </c>
      <c r="E886" s="1">
        <v>0.77761000000000002</v>
      </c>
      <c r="F886" s="1">
        <v>2.0004360000000001</v>
      </c>
      <c r="G886" s="1">
        <v>5.2820790000000004</v>
      </c>
      <c r="H886" s="1">
        <v>1.478521</v>
      </c>
      <c r="I886" s="1">
        <v>0.76071200000000005</v>
      </c>
      <c r="J886" s="1">
        <v>0</v>
      </c>
    </row>
    <row r="887" spans="2:10" x14ac:dyDescent="0.25">
      <c r="B887" s="1">
        <v>38232</v>
      </c>
      <c r="C887" s="1">
        <v>0.52578499999999995</v>
      </c>
      <c r="D887" s="1">
        <v>2.776929</v>
      </c>
      <c r="E887" s="1">
        <v>0.77685499999999996</v>
      </c>
      <c r="F887" s="1">
        <v>2.000073</v>
      </c>
      <c r="G887" s="1">
        <v>5.2796810000000001</v>
      </c>
      <c r="H887" s="1">
        <v>1.477009</v>
      </c>
      <c r="I887" s="1">
        <v>0.76053499999999996</v>
      </c>
      <c r="J887" s="1">
        <v>0</v>
      </c>
    </row>
    <row r="888" spans="2:10" x14ac:dyDescent="0.25">
      <c r="B888" s="1">
        <v>38275.199999999997</v>
      </c>
      <c r="C888" s="1">
        <v>0.52564999999999995</v>
      </c>
      <c r="D888" s="1">
        <v>2.777447</v>
      </c>
      <c r="E888" s="1">
        <v>0.777173</v>
      </c>
      <c r="F888" s="1">
        <v>2.0002740000000001</v>
      </c>
      <c r="G888" s="1">
        <v>5.2811969999999997</v>
      </c>
      <c r="H888" s="1">
        <v>1.477762</v>
      </c>
      <c r="I888" s="1">
        <v>0.760687</v>
      </c>
      <c r="J888" s="1">
        <v>0</v>
      </c>
    </row>
    <row r="889" spans="2:10" x14ac:dyDescent="0.25">
      <c r="B889" s="1">
        <v>38318.400000000001</v>
      </c>
      <c r="C889" s="1">
        <v>0.52564200000000005</v>
      </c>
      <c r="D889" s="1">
        <v>2.7777759999999998</v>
      </c>
      <c r="E889" s="1">
        <v>0.77765799999999996</v>
      </c>
      <c r="F889" s="1">
        <v>2.0001180000000001</v>
      </c>
      <c r="G889" s="1">
        <v>5.28268</v>
      </c>
      <c r="H889" s="1">
        <v>1.478923</v>
      </c>
      <c r="I889" s="1">
        <v>0.76075099999999996</v>
      </c>
      <c r="J889" s="1">
        <v>0</v>
      </c>
    </row>
    <row r="890" spans="2:10" x14ac:dyDescent="0.25">
      <c r="B890" s="1">
        <v>38361.599999999999</v>
      </c>
      <c r="C890" s="1">
        <v>0.52571699999999999</v>
      </c>
      <c r="D890" s="1">
        <v>2.7774359999999998</v>
      </c>
      <c r="E890" s="1">
        <v>0.77734800000000004</v>
      </c>
      <c r="F890" s="1">
        <v>2.0000879999999999</v>
      </c>
      <c r="G890" s="1">
        <v>5.2805280000000003</v>
      </c>
      <c r="H890" s="1">
        <v>1.4779119999999999</v>
      </c>
      <c r="I890" s="1">
        <v>0.76052299999999995</v>
      </c>
      <c r="J890" s="1">
        <v>0</v>
      </c>
    </row>
    <row r="891" spans="2:10" x14ac:dyDescent="0.25">
      <c r="B891" s="1">
        <v>38404.800000000003</v>
      </c>
      <c r="C891" s="1">
        <v>0.525702</v>
      </c>
      <c r="D891" s="1">
        <v>2.777793</v>
      </c>
      <c r="E891" s="1">
        <v>0.77758400000000005</v>
      </c>
      <c r="F891" s="1">
        <v>2.0002089999999999</v>
      </c>
      <c r="G891" s="1">
        <v>5.2826579999999996</v>
      </c>
      <c r="H891" s="1">
        <v>1.4787680000000001</v>
      </c>
      <c r="I891" s="1">
        <v>0.76077799999999995</v>
      </c>
      <c r="J891" s="1">
        <v>0</v>
      </c>
    </row>
    <row r="892" spans="2:10" x14ac:dyDescent="0.25">
      <c r="B892" s="1">
        <v>38448</v>
      </c>
      <c r="C892" s="1">
        <v>0.52574600000000005</v>
      </c>
      <c r="D892" s="1">
        <v>2.7774109999999999</v>
      </c>
      <c r="E892" s="1">
        <v>0.77717199999999997</v>
      </c>
      <c r="F892" s="1">
        <v>2.0002390000000001</v>
      </c>
      <c r="G892" s="1">
        <v>5.2804260000000003</v>
      </c>
      <c r="H892" s="1">
        <v>1.477563</v>
      </c>
      <c r="I892" s="1">
        <v>0.76057300000000005</v>
      </c>
      <c r="J892" s="1">
        <v>0</v>
      </c>
    </row>
    <row r="893" spans="2:10" x14ac:dyDescent="0.25">
      <c r="B893" s="1">
        <v>38491.199999999997</v>
      </c>
      <c r="C893" s="1">
        <v>0.52575400000000005</v>
      </c>
      <c r="D893" s="1">
        <v>2.7769680000000001</v>
      </c>
      <c r="E893" s="1">
        <v>0.77674699999999997</v>
      </c>
      <c r="F893" s="1">
        <v>2.0002219999999999</v>
      </c>
      <c r="G893" s="1">
        <v>5.2806499999999996</v>
      </c>
      <c r="H893" s="1">
        <v>1.477052</v>
      </c>
      <c r="I893" s="1">
        <v>0.76071999999999995</v>
      </c>
      <c r="J893" s="1">
        <v>0</v>
      </c>
    </row>
    <row r="894" spans="2:10" x14ac:dyDescent="0.25">
      <c r="B894" s="1">
        <v>38534.400000000001</v>
      </c>
      <c r="C894" s="1">
        <v>0.52572399999999997</v>
      </c>
      <c r="D894" s="1">
        <v>2.775871</v>
      </c>
      <c r="E894" s="1">
        <v>0.77599600000000002</v>
      </c>
      <c r="F894" s="1">
        <v>1.9998750000000001</v>
      </c>
      <c r="G894" s="1">
        <v>5.2792430000000001</v>
      </c>
      <c r="H894" s="1">
        <v>1.4758150000000001</v>
      </c>
      <c r="I894" s="1">
        <v>0.76068599999999997</v>
      </c>
      <c r="J894" s="1">
        <v>0</v>
      </c>
    </row>
    <row r="895" spans="2:10" x14ac:dyDescent="0.25">
      <c r="B895" s="1">
        <v>38577.599999999999</v>
      </c>
      <c r="C895" s="1">
        <v>0.525787</v>
      </c>
      <c r="D895" s="1">
        <v>2.7752560000000002</v>
      </c>
      <c r="E895" s="1">
        <v>0.77537199999999995</v>
      </c>
      <c r="F895" s="1">
        <v>1.999884</v>
      </c>
      <c r="G895" s="1">
        <v>5.2763989999999996</v>
      </c>
      <c r="H895" s="1">
        <v>1.4741599999999999</v>
      </c>
      <c r="I895" s="1">
        <v>0.76044800000000001</v>
      </c>
      <c r="J895" s="1">
        <v>0</v>
      </c>
    </row>
    <row r="896" spans="2:10" x14ac:dyDescent="0.25">
      <c r="B896" s="1">
        <v>38620.800000000003</v>
      </c>
      <c r="C896" s="1">
        <v>0.52581599999999995</v>
      </c>
      <c r="D896" s="1">
        <v>2.7756129999999999</v>
      </c>
      <c r="E896" s="1">
        <v>0.77566100000000004</v>
      </c>
      <c r="F896" s="1">
        <v>1.999952</v>
      </c>
      <c r="G896" s="1">
        <v>5.2765430000000002</v>
      </c>
      <c r="H896" s="1">
        <v>1.4745600000000001</v>
      </c>
      <c r="I896" s="1">
        <v>0.76039699999999999</v>
      </c>
      <c r="J896" s="1">
        <v>0</v>
      </c>
    </row>
    <row r="897" spans="2:10" x14ac:dyDescent="0.25">
      <c r="B897" s="1">
        <v>38664</v>
      </c>
      <c r="C897" s="1">
        <v>0.525779</v>
      </c>
      <c r="D897" s="1">
        <v>2.7790180000000002</v>
      </c>
      <c r="E897" s="1">
        <v>0.77864900000000004</v>
      </c>
      <c r="F897" s="1">
        <v>2.0003690000000001</v>
      </c>
      <c r="G897" s="1">
        <v>5.2836720000000001</v>
      </c>
      <c r="H897" s="1">
        <v>1.4804250000000001</v>
      </c>
      <c r="I897" s="1">
        <v>0.76065000000000005</v>
      </c>
      <c r="J897" s="1">
        <v>0</v>
      </c>
    </row>
    <row r="898" spans="2:10" x14ac:dyDescent="0.25">
      <c r="B898" s="1">
        <v>38707.199999999997</v>
      </c>
      <c r="C898" s="1">
        <v>0.525756</v>
      </c>
      <c r="D898" s="1">
        <v>2.778654</v>
      </c>
      <c r="E898" s="1">
        <v>0.77838200000000002</v>
      </c>
      <c r="F898" s="1">
        <v>2.000273</v>
      </c>
      <c r="G898" s="1">
        <v>5.282991</v>
      </c>
      <c r="H898" s="1">
        <v>1.479919</v>
      </c>
      <c r="I898" s="1">
        <v>0.76061400000000001</v>
      </c>
      <c r="J898" s="1">
        <v>0</v>
      </c>
    </row>
    <row r="899" spans="2:10" x14ac:dyDescent="0.25">
      <c r="B899" s="1">
        <v>38750.400000000001</v>
      </c>
      <c r="C899" s="1">
        <v>0.525752</v>
      </c>
      <c r="D899" s="1">
        <v>2.7794439999999998</v>
      </c>
      <c r="E899" s="1">
        <v>0.77874200000000005</v>
      </c>
      <c r="F899" s="1">
        <v>2.000702</v>
      </c>
      <c r="G899" s="1">
        <v>5.2841870000000002</v>
      </c>
      <c r="H899" s="1">
        <v>1.480518</v>
      </c>
      <c r="I899" s="1">
        <v>0.76073400000000002</v>
      </c>
      <c r="J899" s="1">
        <v>0</v>
      </c>
    </row>
    <row r="900" spans="2:10" x14ac:dyDescent="0.25">
      <c r="B900" s="1">
        <v>38793.599999999999</v>
      </c>
      <c r="C900" s="1">
        <v>0.52567399999999997</v>
      </c>
      <c r="D900" s="1">
        <v>2.7790430000000002</v>
      </c>
      <c r="E900" s="1">
        <v>0.778362</v>
      </c>
      <c r="F900" s="1">
        <v>2.0006810000000002</v>
      </c>
      <c r="G900" s="1">
        <v>5.2843809999999998</v>
      </c>
      <c r="H900" s="1">
        <v>1.480064</v>
      </c>
      <c r="I900" s="1">
        <v>0.76086299999999996</v>
      </c>
      <c r="J900" s="1">
        <v>0</v>
      </c>
    </row>
    <row r="901" spans="2:10" x14ac:dyDescent="0.25">
      <c r="B901" s="1">
        <v>38836.800000000003</v>
      </c>
      <c r="C901" s="1">
        <v>0.52567699999999995</v>
      </c>
      <c r="D901" s="1">
        <v>2.7792140000000001</v>
      </c>
      <c r="E901" s="1">
        <v>0.77835299999999996</v>
      </c>
      <c r="F901" s="1">
        <v>2.000861</v>
      </c>
      <c r="G901" s="1">
        <v>5.2849519999999997</v>
      </c>
      <c r="H901" s="1">
        <v>1.480116</v>
      </c>
      <c r="I901" s="1">
        <v>0.76096699999999995</v>
      </c>
      <c r="J901" s="1">
        <v>0</v>
      </c>
    </row>
    <row r="902" spans="2:10" x14ac:dyDescent="0.25">
      <c r="B902" s="1">
        <v>38880</v>
      </c>
      <c r="C902" s="1">
        <v>0.52564299999999997</v>
      </c>
      <c r="D902" s="1">
        <v>2.779239</v>
      </c>
      <c r="E902" s="1">
        <v>0.77831700000000004</v>
      </c>
      <c r="F902" s="1">
        <v>2.0009209999999999</v>
      </c>
      <c r="G902" s="1">
        <v>5.2862470000000004</v>
      </c>
      <c r="H902" s="1">
        <v>1.4803980000000001</v>
      </c>
      <c r="I902" s="1">
        <v>0.76117000000000001</v>
      </c>
      <c r="J902" s="1">
        <v>0</v>
      </c>
    </row>
    <row r="903" spans="2:10" x14ac:dyDescent="0.25">
      <c r="B903" s="1">
        <v>38923.199999999997</v>
      </c>
      <c r="C903" s="1">
        <v>0.52567900000000001</v>
      </c>
      <c r="D903" s="1">
        <v>2.779452</v>
      </c>
      <c r="E903" s="1">
        <v>0.77822000000000002</v>
      </c>
      <c r="F903" s="1">
        <v>2.001233</v>
      </c>
      <c r="G903" s="1">
        <v>5.2855720000000002</v>
      </c>
      <c r="H903" s="1">
        <v>1.4799089999999999</v>
      </c>
      <c r="I903" s="1">
        <v>0.76113299999999995</v>
      </c>
      <c r="J903" s="1">
        <v>0</v>
      </c>
    </row>
    <row r="904" spans="2:10" x14ac:dyDescent="0.25">
      <c r="B904" s="1">
        <v>38966.400000000001</v>
      </c>
      <c r="C904" s="1">
        <v>0.52571299999999999</v>
      </c>
      <c r="D904" s="1">
        <v>2.7794020000000002</v>
      </c>
      <c r="E904" s="1">
        <v>0.77823299999999995</v>
      </c>
      <c r="F904" s="1">
        <v>2.0011679999999998</v>
      </c>
      <c r="G904" s="1">
        <v>5.285628</v>
      </c>
      <c r="H904" s="1">
        <v>1.479978</v>
      </c>
      <c r="I904" s="1">
        <v>0.76112999999999997</v>
      </c>
      <c r="J904" s="1">
        <v>0</v>
      </c>
    </row>
    <row r="905" spans="2:10" x14ac:dyDescent="0.25">
      <c r="B905" s="1">
        <v>39009.599999999999</v>
      </c>
      <c r="C905" s="1">
        <v>0.52573899999999996</v>
      </c>
      <c r="D905" s="1">
        <v>2.779312</v>
      </c>
      <c r="E905" s="1">
        <v>0.77801399999999998</v>
      </c>
      <c r="F905" s="1">
        <v>2.0012989999999999</v>
      </c>
      <c r="G905" s="1">
        <v>5.2849320000000004</v>
      </c>
      <c r="H905" s="1">
        <v>1.4794130000000001</v>
      </c>
      <c r="I905" s="1">
        <v>0.761104</v>
      </c>
      <c r="J905" s="1">
        <v>0</v>
      </c>
    </row>
    <row r="906" spans="2:10" x14ac:dyDescent="0.25">
      <c r="B906" s="1">
        <v>39052.800000000003</v>
      </c>
      <c r="C906" s="1">
        <v>0.52580000000000005</v>
      </c>
      <c r="D906" s="1">
        <v>2.7795709999999998</v>
      </c>
      <c r="E906" s="1">
        <v>0.77806299999999995</v>
      </c>
      <c r="F906" s="1">
        <v>2.0015079999999998</v>
      </c>
      <c r="G906" s="1">
        <v>5.2838380000000003</v>
      </c>
      <c r="H906" s="1">
        <v>1.479063</v>
      </c>
      <c r="I906" s="1">
        <v>0.76095500000000005</v>
      </c>
      <c r="J906" s="1">
        <v>0</v>
      </c>
    </row>
    <row r="907" spans="2:10" x14ac:dyDescent="0.25">
      <c r="B907" s="1">
        <v>39096</v>
      </c>
      <c r="C907" s="1">
        <v>0.52574399999999999</v>
      </c>
      <c r="D907" s="1">
        <v>2.779369</v>
      </c>
      <c r="E907" s="1">
        <v>0.777868</v>
      </c>
      <c r="F907" s="1">
        <v>2.0015010000000002</v>
      </c>
      <c r="G907" s="1">
        <v>5.2845570000000004</v>
      </c>
      <c r="H907" s="1">
        <v>1.4790000000000001</v>
      </c>
      <c r="I907" s="1">
        <v>0.76111099999999998</v>
      </c>
      <c r="J907" s="1">
        <v>0</v>
      </c>
    </row>
    <row r="908" spans="2:10" x14ac:dyDescent="0.25">
      <c r="B908" s="1">
        <v>39139.199999999997</v>
      </c>
      <c r="C908" s="1">
        <v>0.52571800000000002</v>
      </c>
      <c r="D908" s="1">
        <v>2.778594</v>
      </c>
      <c r="E908" s="1">
        <v>0.77722800000000003</v>
      </c>
      <c r="F908" s="1">
        <v>2.0013649999999998</v>
      </c>
      <c r="G908" s="1">
        <v>5.2836590000000001</v>
      </c>
      <c r="H908" s="1">
        <v>1.477946</v>
      </c>
      <c r="I908" s="1">
        <v>0.76114300000000001</v>
      </c>
      <c r="J908" s="1">
        <v>0</v>
      </c>
    </row>
    <row r="909" spans="2:10" x14ac:dyDescent="0.25">
      <c r="B909" s="1">
        <v>39182.400000000001</v>
      </c>
      <c r="C909" s="1">
        <v>0.52577700000000005</v>
      </c>
      <c r="D909" s="1">
        <v>2.7783609999999999</v>
      </c>
      <c r="E909" s="1">
        <v>0.77672300000000005</v>
      </c>
      <c r="F909" s="1">
        <v>2.0016379999999998</v>
      </c>
      <c r="G909" s="1">
        <v>5.2831720000000004</v>
      </c>
      <c r="H909" s="1">
        <v>1.476972</v>
      </c>
      <c r="I909" s="1">
        <v>0.76124000000000003</v>
      </c>
      <c r="J909" s="1">
        <v>0</v>
      </c>
    </row>
    <row r="910" spans="2:10" x14ac:dyDescent="0.25">
      <c r="B910" s="1">
        <v>39225.599999999999</v>
      </c>
      <c r="C910" s="1">
        <v>0.52579100000000001</v>
      </c>
      <c r="D910" s="1">
        <v>2.7781310000000001</v>
      </c>
      <c r="E910" s="1">
        <v>0.77668400000000004</v>
      </c>
      <c r="F910" s="1">
        <v>2.0014470000000002</v>
      </c>
      <c r="G910" s="1">
        <v>5.2824450000000001</v>
      </c>
      <c r="H910" s="1">
        <v>1.476817</v>
      </c>
      <c r="I910" s="1">
        <v>0.76112599999999997</v>
      </c>
      <c r="J910" s="1">
        <v>0</v>
      </c>
    </row>
    <row r="911" spans="2:10" x14ac:dyDescent="0.25">
      <c r="B911" s="1">
        <v>39268.800000000003</v>
      </c>
      <c r="C911" s="1">
        <v>0.52578000000000003</v>
      </c>
      <c r="D911" s="1">
        <v>2.7793899999999998</v>
      </c>
      <c r="E911" s="1">
        <v>0.77756599999999998</v>
      </c>
      <c r="F911" s="1">
        <v>2.0018229999999999</v>
      </c>
      <c r="G911" s="1">
        <v>5.2848189999999997</v>
      </c>
      <c r="H911" s="1">
        <v>1.4784889999999999</v>
      </c>
      <c r="I911" s="1">
        <v>0.761266</v>
      </c>
      <c r="J911" s="1">
        <v>0</v>
      </c>
    </row>
    <row r="912" spans="2:10" x14ac:dyDescent="0.25">
      <c r="B912" s="1">
        <v>39312</v>
      </c>
      <c r="C912" s="1">
        <v>0.52589399999999997</v>
      </c>
      <c r="D912" s="1">
        <v>2.7791679999999999</v>
      </c>
      <c r="E912" s="1">
        <v>0.77713699999999997</v>
      </c>
      <c r="F912" s="1">
        <v>2.0020310000000001</v>
      </c>
      <c r="G912" s="1">
        <v>5.2838050000000001</v>
      </c>
      <c r="H912" s="1">
        <v>1.477508</v>
      </c>
      <c r="I912" s="1">
        <v>0.76125900000000002</v>
      </c>
      <c r="J912" s="1">
        <v>0</v>
      </c>
    </row>
    <row r="913" spans="2:10" x14ac:dyDescent="0.25">
      <c r="B913" s="1">
        <v>39355.199999999997</v>
      </c>
      <c r="C913" s="1">
        <v>0.52579399999999998</v>
      </c>
      <c r="D913" s="1">
        <v>2.782559</v>
      </c>
      <c r="E913" s="1">
        <v>0.78030100000000002</v>
      </c>
      <c r="F913" s="1">
        <v>2.0022579999999999</v>
      </c>
      <c r="G913" s="1">
        <v>5.2894769999999998</v>
      </c>
      <c r="H913" s="1">
        <v>1.4833050000000001</v>
      </c>
      <c r="I913" s="1">
        <v>0.76123499999999999</v>
      </c>
      <c r="J913" s="1">
        <v>0</v>
      </c>
    </row>
    <row r="914" spans="2:10" x14ac:dyDescent="0.25">
      <c r="B914" s="1">
        <v>39398.400000000001</v>
      </c>
      <c r="C914" s="1">
        <v>0.52577499999999999</v>
      </c>
      <c r="D914" s="1">
        <v>2.7820070000000001</v>
      </c>
      <c r="E914" s="1">
        <v>0.77995899999999996</v>
      </c>
      <c r="F914" s="1">
        <v>2.0020479999999998</v>
      </c>
      <c r="G914" s="1">
        <v>5.2892890000000001</v>
      </c>
      <c r="H914" s="1">
        <v>1.4828969999999999</v>
      </c>
      <c r="I914" s="1">
        <v>0.76127800000000001</v>
      </c>
      <c r="J914" s="1">
        <v>0</v>
      </c>
    </row>
    <row r="915" spans="2:10" x14ac:dyDescent="0.25">
      <c r="B915" s="1">
        <v>39441.599999999999</v>
      </c>
      <c r="C915" s="1">
        <v>0.52565300000000004</v>
      </c>
      <c r="D915" s="1">
        <v>2.7815349999999999</v>
      </c>
      <c r="E915" s="1">
        <v>0.77972200000000003</v>
      </c>
      <c r="F915" s="1">
        <v>2.0018129999999998</v>
      </c>
      <c r="G915" s="1">
        <v>5.2900049999999998</v>
      </c>
      <c r="H915" s="1">
        <v>1.4828969999999999</v>
      </c>
      <c r="I915" s="1">
        <v>0.76142100000000001</v>
      </c>
      <c r="J915" s="1">
        <v>0</v>
      </c>
    </row>
    <row r="916" spans="2:10" x14ac:dyDescent="0.25">
      <c r="B916" s="1">
        <v>39484.800000000003</v>
      </c>
      <c r="C916" s="1">
        <v>0.52568199999999998</v>
      </c>
      <c r="D916" s="1">
        <v>2.780869</v>
      </c>
      <c r="E916" s="1">
        <v>0.77910800000000002</v>
      </c>
      <c r="F916" s="1">
        <v>2.0017610000000001</v>
      </c>
      <c r="G916" s="1">
        <v>5.2883889999999996</v>
      </c>
      <c r="H916" s="1">
        <v>1.4816320000000001</v>
      </c>
      <c r="I916" s="1">
        <v>0.761351</v>
      </c>
      <c r="J916" s="1">
        <v>0</v>
      </c>
    </row>
    <row r="917" spans="2:10" x14ac:dyDescent="0.25">
      <c r="B917" s="1">
        <v>39528</v>
      </c>
      <c r="C917" s="1">
        <v>0.52577200000000002</v>
      </c>
      <c r="D917" s="1">
        <v>2.7808099999999998</v>
      </c>
      <c r="E917" s="1">
        <v>0.77881100000000003</v>
      </c>
      <c r="F917" s="1">
        <v>2.0019990000000001</v>
      </c>
      <c r="G917" s="1">
        <v>5.2882559999999996</v>
      </c>
      <c r="H917" s="1">
        <v>1.4810620000000001</v>
      </c>
      <c r="I917" s="1">
        <v>0.76143899999999998</v>
      </c>
      <c r="J917" s="1">
        <v>0</v>
      </c>
    </row>
    <row r="918" spans="2:10" x14ac:dyDescent="0.25">
      <c r="B918" s="1">
        <v>39571.199999999997</v>
      </c>
      <c r="C918" s="1">
        <v>0.52581100000000003</v>
      </c>
      <c r="D918" s="1">
        <v>2.780627</v>
      </c>
      <c r="E918" s="1">
        <v>0.77852500000000002</v>
      </c>
      <c r="F918" s="1">
        <v>2.002103</v>
      </c>
      <c r="G918" s="1">
        <v>5.2867059999999997</v>
      </c>
      <c r="H918" s="1">
        <v>1.480181</v>
      </c>
      <c r="I918" s="1">
        <v>0.76130500000000001</v>
      </c>
      <c r="J918" s="1">
        <v>0</v>
      </c>
    </row>
    <row r="919" spans="2:10" x14ac:dyDescent="0.25">
      <c r="B919" s="1">
        <v>39614.400000000001</v>
      </c>
      <c r="C919" s="1">
        <v>0.52583299999999999</v>
      </c>
      <c r="D919" s="1">
        <v>2.7801230000000001</v>
      </c>
      <c r="E919" s="1">
        <v>0.777972</v>
      </c>
      <c r="F919" s="1">
        <v>2.0021520000000002</v>
      </c>
      <c r="G919" s="1">
        <v>5.2850320000000002</v>
      </c>
      <c r="H919" s="1">
        <v>1.4789289999999999</v>
      </c>
      <c r="I919" s="1">
        <v>0.76122100000000004</v>
      </c>
      <c r="J919" s="1">
        <v>0</v>
      </c>
    </row>
    <row r="920" spans="2:10" x14ac:dyDescent="0.25">
      <c r="B920" s="1">
        <v>39657.599999999999</v>
      </c>
      <c r="C920" s="1">
        <v>0.525864</v>
      </c>
      <c r="D920" s="1">
        <v>2.779315</v>
      </c>
      <c r="E920" s="1">
        <v>0.77729300000000001</v>
      </c>
      <c r="F920" s="1">
        <v>2.0020220000000002</v>
      </c>
      <c r="G920" s="1">
        <v>5.2840949999999998</v>
      </c>
      <c r="H920" s="1">
        <v>1.4778070000000001</v>
      </c>
      <c r="I920" s="1">
        <v>0.76125799999999999</v>
      </c>
      <c r="J920" s="1">
        <v>0</v>
      </c>
    </row>
    <row r="921" spans="2:10" x14ac:dyDescent="0.25">
      <c r="B921" s="1">
        <v>39700.800000000003</v>
      </c>
      <c r="C921" s="1">
        <v>0.52573800000000004</v>
      </c>
      <c r="D921" s="1">
        <v>2.7796439999999998</v>
      </c>
      <c r="E921" s="1">
        <v>0.777752</v>
      </c>
      <c r="F921" s="1">
        <v>2.0018910000000001</v>
      </c>
      <c r="G921" s="1">
        <v>5.2848560000000004</v>
      </c>
      <c r="H921" s="1">
        <v>1.478718</v>
      </c>
      <c r="I921" s="1">
        <v>0.76122800000000002</v>
      </c>
      <c r="J921" s="1">
        <v>0</v>
      </c>
    </row>
    <row r="922" spans="2:10" x14ac:dyDescent="0.25">
      <c r="B922" s="1">
        <v>39744</v>
      </c>
      <c r="C922" s="1">
        <v>0.52575799999999995</v>
      </c>
      <c r="D922" s="1">
        <v>2.7796560000000001</v>
      </c>
      <c r="E922" s="1">
        <v>0.77754900000000005</v>
      </c>
      <c r="F922" s="1">
        <v>2.0021070000000001</v>
      </c>
      <c r="G922" s="1">
        <v>5.2844290000000003</v>
      </c>
      <c r="H922" s="1">
        <v>1.478205</v>
      </c>
      <c r="I922" s="1">
        <v>0.76124499999999995</v>
      </c>
      <c r="J922" s="1">
        <v>0</v>
      </c>
    </row>
    <row r="923" spans="2:10" x14ac:dyDescent="0.25">
      <c r="B923" s="1">
        <v>39787.199999999997</v>
      </c>
      <c r="C923" s="1">
        <v>0.52582200000000001</v>
      </c>
      <c r="D923" s="1">
        <v>2.7796970000000001</v>
      </c>
      <c r="E923" s="1">
        <v>0.77728600000000003</v>
      </c>
      <c r="F923" s="1">
        <v>2.0024109999999999</v>
      </c>
      <c r="G923" s="1">
        <v>5.2845060000000004</v>
      </c>
      <c r="H923" s="1">
        <v>1.477705</v>
      </c>
      <c r="I923" s="1">
        <v>0.76136000000000004</v>
      </c>
      <c r="J923" s="1">
        <v>0</v>
      </c>
    </row>
    <row r="924" spans="2:10" x14ac:dyDescent="0.25">
      <c r="B924" s="1">
        <v>39830.400000000001</v>
      </c>
      <c r="C924" s="1">
        <v>0.52594300000000005</v>
      </c>
      <c r="D924" s="1">
        <v>2.7796569999999998</v>
      </c>
      <c r="E924" s="1">
        <v>0.77704799999999996</v>
      </c>
      <c r="F924" s="1">
        <v>2.0026090000000001</v>
      </c>
      <c r="G924" s="1">
        <v>5.2837940000000003</v>
      </c>
      <c r="H924" s="1">
        <v>1.4770749999999999</v>
      </c>
      <c r="I924" s="1">
        <v>0.76134400000000002</v>
      </c>
      <c r="J924" s="1">
        <v>0</v>
      </c>
    </row>
    <row r="925" spans="2:10" x14ac:dyDescent="0.25">
      <c r="B925" s="1">
        <v>39873.599999999999</v>
      </c>
      <c r="C925" s="1">
        <v>0.525976</v>
      </c>
      <c r="D925" s="1">
        <v>2.7793830000000002</v>
      </c>
      <c r="E925" s="1">
        <v>0.77650699999999995</v>
      </c>
      <c r="F925" s="1">
        <v>2.0028769999999998</v>
      </c>
      <c r="G925" s="1">
        <v>5.2822500000000003</v>
      </c>
      <c r="H925" s="1">
        <v>1.47576</v>
      </c>
      <c r="I925" s="1">
        <v>0.76129800000000003</v>
      </c>
      <c r="J925" s="1">
        <v>0</v>
      </c>
    </row>
    <row r="926" spans="2:10" x14ac:dyDescent="0.25">
      <c r="B926" s="1">
        <v>39916.800000000003</v>
      </c>
      <c r="C926" s="1">
        <v>0.52592899999999998</v>
      </c>
      <c r="D926" s="1">
        <v>2.7839770000000001</v>
      </c>
      <c r="E926" s="1">
        <v>0.78011900000000001</v>
      </c>
      <c r="F926" s="1">
        <v>2.0038580000000001</v>
      </c>
      <c r="G926" s="1">
        <v>5.2905280000000001</v>
      </c>
      <c r="H926" s="1">
        <v>1.4824980000000001</v>
      </c>
      <c r="I926" s="1">
        <v>0.76160600000000001</v>
      </c>
      <c r="J926" s="1">
        <v>0</v>
      </c>
    </row>
    <row r="927" spans="2:10" x14ac:dyDescent="0.25">
      <c r="B927" s="1">
        <v>39960</v>
      </c>
      <c r="C927" s="1">
        <v>0.52591900000000003</v>
      </c>
      <c r="D927" s="1">
        <v>2.7937319999999999</v>
      </c>
      <c r="E927" s="1">
        <v>0.789466</v>
      </c>
      <c r="F927" s="1">
        <v>2.0042659999999999</v>
      </c>
      <c r="G927" s="1">
        <v>5.3098660000000004</v>
      </c>
      <c r="H927" s="1">
        <v>1.5004869999999999</v>
      </c>
      <c r="I927" s="1">
        <v>0.761876</v>
      </c>
      <c r="J927" s="1">
        <v>0</v>
      </c>
    </row>
    <row r="928" spans="2:10" x14ac:dyDescent="0.25">
      <c r="B928" s="1">
        <v>40003.199999999997</v>
      </c>
      <c r="C928" s="1">
        <v>0.52591600000000005</v>
      </c>
      <c r="D928" s="1">
        <v>2.7948879999999998</v>
      </c>
      <c r="E928" s="1">
        <v>0.79070799999999997</v>
      </c>
      <c r="F928" s="1">
        <v>2.0041790000000002</v>
      </c>
      <c r="G928" s="1">
        <v>5.3130519999999999</v>
      </c>
      <c r="H928" s="1">
        <v>1.503128</v>
      </c>
      <c r="I928" s="1">
        <v>0.76198500000000002</v>
      </c>
      <c r="J928" s="1">
        <v>0</v>
      </c>
    </row>
    <row r="929" spans="2:10" x14ac:dyDescent="0.25">
      <c r="B929" s="1">
        <v>40046.400000000001</v>
      </c>
      <c r="C929" s="1">
        <v>0.52592300000000003</v>
      </c>
      <c r="D929" s="1">
        <v>2.7951480000000002</v>
      </c>
      <c r="E929" s="1">
        <v>0.79066499999999995</v>
      </c>
      <c r="F929" s="1">
        <v>2.004483</v>
      </c>
      <c r="G929" s="1">
        <v>5.3133929999999996</v>
      </c>
      <c r="H929" s="1">
        <v>1.5030030000000001</v>
      </c>
      <c r="I929" s="1">
        <v>0.76207800000000003</v>
      </c>
      <c r="J929" s="1">
        <v>0</v>
      </c>
    </row>
    <row r="930" spans="2:10" x14ac:dyDescent="0.25">
      <c r="B930" s="1">
        <v>40089.599999999999</v>
      </c>
      <c r="C930" s="1">
        <v>0.52589799999999998</v>
      </c>
      <c r="D930" s="1">
        <v>2.794467</v>
      </c>
      <c r="E930" s="1">
        <v>0.790215</v>
      </c>
      <c r="F930" s="1">
        <v>2.0042520000000001</v>
      </c>
      <c r="G930" s="1">
        <v>5.3115819999999996</v>
      </c>
      <c r="H930" s="1">
        <v>1.5020020000000001</v>
      </c>
      <c r="I930" s="1">
        <v>0.76191600000000004</v>
      </c>
      <c r="J930" s="1">
        <v>0</v>
      </c>
    </row>
    <row r="931" spans="2:10" x14ac:dyDescent="0.25">
      <c r="B931" s="1">
        <v>40132.800000000003</v>
      </c>
      <c r="C931" s="1">
        <v>0.52579200000000004</v>
      </c>
      <c r="D931" s="1">
        <v>2.8013309999999998</v>
      </c>
      <c r="E931" s="1">
        <v>0.79663300000000004</v>
      </c>
      <c r="F931" s="1">
        <v>2.004699</v>
      </c>
      <c r="G931" s="1">
        <v>5.3253649999999997</v>
      </c>
      <c r="H931" s="1">
        <v>1.5144089999999999</v>
      </c>
      <c r="I931" s="1">
        <v>0.76219099999999995</v>
      </c>
      <c r="J931" s="1">
        <v>0</v>
      </c>
    </row>
    <row r="932" spans="2:10" x14ac:dyDescent="0.25">
      <c r="B932" s="1">
        <v>40176</v>
      </c>
      <c r="C932" s="1">
        <v>0.52576000000000001</v>
      </c>
      <c r="D932" s="1">
        <v>2.8069389999999999</v>
      </c>
      <c r="E932" s="1">
        <v>0.80209299999999994</v>
      </c>
      <c r="F932" s="1">
        <v>2.0048460000000001</v>
      </c>
      <c r="G932" s="1">
        <v>5.3368840000000004</v>
      </c>
      <c r="H932" s="1">
        <v>1.525034</v>
      </c>
      <c r="I932" s="1">
        <v>0.76236999999999999</v>
      </c>
      <c r="J932" s="1">
        <v>0</v>
      </c>
    </row>
    <row r="933" spans="2:10" x14ac:dyDescent="0.25">
      <c r="B933" s="1">
        <v>40219.199999999997</v>
      </c>
      <c r="C933" s="1">
        <v>0.52580700000000002</v>
      </c>
      <c r="D933" s="1">
        <v>2.806359</v>
      </c>
      <c r="E933" s="1">
        <v>0.80150500000000002</v>
      </c>
      <c r="F933" s="1">
        <v>2.0048539999999999</v>
      </c>
      <c r="G933" s="1">
        <v>5.3351860000000002</v>
      </c>
      <c r="H933" s="1">
        <v>1.523746</v>
      </c>
      <c r="I933" s="1">
        <v>0.76228799999999997</v>
      </c>
      <c r="J933" s="1">
        <v>0</v>
      </c>
    </row>
    <row r="934" spans="2:10" x14ac:dyDescent="0.25">
      <c r="B934" s="1">
        <v>40262.400000000001</v>
      </c>
      <c r="C934" s="1">
        <v>0.52577600000000002</v>
      </c>
      <c r="D934" s="1">
        <v>2.8071820000000001</v>
      </c>
      <c r="E934" s="1">
        <v>0.80212399999999995</v>
      </c>
      <c r="F934" s="1">
        <v>2.005058</v>
      </c>
      <c r="G934" s="1">
        <v>5.3363339999999999</v>
      </c>
      <c r="H934" s="1">
        <v>1.5248029999999999</v>
      </c>
      <c r="I934" s="1">
        <v>0.76230600000000004</v>
      </c>
      <c r="J934" s="1">
        <v>0</v>
      </c>
    </row>
    <row r="935" spans="2:10" x14ac:dyDescent="0.25">
      <c r="B935" s="1">
        <v>40305.599999999999</v>
      </c>
      <c r="C935" s="1">
        <v>0.52577799999999997</v>
      </c>
      <c r="D935" s="1">
        <v>2.8086899999999999</v>
      </c>
      <c r="E935" s="1">
        <v>0.80314300000000005</v>
      </c>
      <c r="F935" s="1">
        <v>2.0055480000000001</v>
      </c>
      <c r="G935" s="1">
        <v>5.3393930000000003</v>
      </c>
      <c r="H935" s="1">
        <v>1.5267949999999999</v>
      </c>
      <c r="I935" s="1">
        <v>0.76251999999999998</v>
      </c>
      <c r="J935" s="1">
        <v>0</v>
      </c>
    </row>
    <row r="936" spans="2:10" x14ac:dyDescent="0.25">
      <c r="B936" s="1">
        <v>40348.800000000003</v>
      </c>
      <c r="C936" s="1">
        <v>0.52578999999999998</v>
      </c>
      <c r="D936" s="1">
        <v>2.8100610000000001</v>
      </c>
      <c r="E936" s="1">
        <v>0.80422499999999997</v>
      </c>
      <c r="F936" s="1">
        <v>2.005836</v>
      </c>
      <c r="G936" s="1">
        <v>5.3425339999999997</v>
      </c>
      <c r="H936" s="1">
        <v>1.5290060000000001</v>
      </c>
      <c r="I936" s="1">
        <v>0.762706</v>
      </c>
      <c r="J936" s="1">
        <v>0</v>
      </c>
    </row>
    <row r="937" spans="2:10" x14ac:dyDescent="0.25">
      <c r="B937" s="1">
        <v>40392</v>
      </c>
      <c r="C937" s="1">
        <v>0.52574500000000002</v>
      </c>
      <c r="D937" s="1">
        <v>2.8098540000000001</v>
      </c>
      <c r="E937" s="1">
        <v>0.80414600000000003</v>
      </c>
      <c r="F937" s="1">
        <v>2.0057079999999998</v>
      </c>
      <c r="G937" s="1">
        <v>5.342212</v>
      </c>
      <c r="H937" s="1">
        <v>1.5288759999999999</v>
      </c>
      <c r="I937" s="1">
        <v>0.76266699999999998</v>
      </c>
      <c r="J937" s="1">
        <v>0</v>
      </c>
    </row>
    <row r="938" spans="2:10" x14ac:dyDescent="0.25">
      <c r="B938" s="1">
        <v>40435.199999999997</v>
      </c>
      <c r="C938" s="1">
        <v>0.525752</v>
      </c>
      <c r="D938" s="1">
        <v>2.809348</v>
      </c>
      <c r="E938" s="1">
        <v>0.80349199999999998</v>
      </c>
      <c r="F938" s="1">
        <v>2.0058560000000001</v>
      </c>
      <c r="G938" s="1">
        <v>5.3420740000000002</v>
      </c>
      <c r="H938" s="1">
        <v>1.5278689999999999</v>
      </c>
      <c r="I938" s="1">
        <v>0.76284099999999999</v>
      </c>
      <c r="J938" s="1">
        <v>0</v>
      </c>
    </row>
    <row r="939" spans="2:10" x14ac:dyDescent="0.25">
      <c r="B939" s="1">
        <v>40478.400000000001</v>
      </c>
      <c r="C939" s="1">
        <v>0.52586500000000003</v>
      </c>
      <c r="D939" s="1">
        <v>2.808945</v>
      </c>
      <c r="E939" s="1">
        <v>0.802979</v>
      </c>
      <c r="F939" s="1">
        <v>2.0059659999999999</v>
      </c>
      <c r="G939" s="1">
        <v>5.3391640000000002</v>
      </c>
      <c r="H939" s="1">
        <v>1.5262800000000001</v>
      </c>
      <c r="I939" s="1">
        <v>0.76257699999999995</v>
      </c>
      <c r="J939" s="1">
        <v>0</v>
      </c>
    </row>
    <row r="940" spans="2:10" x14ac:dyDescent="0.25">
      <c r="B940" s="1">
        <v>40521.599999999999</v>
      </c>
      <c r="C940" s="1">
        <v>0.52590099999999995</v>
      </c>
      <c r="D940" s="1">
        <v>2.8080129999999999</v>
      </c>
      <c r="E940" s="1">
        <v>0.80225400000000002</v>
      </c>
      <c r="F940" s="1">
        <v>2.0057589999999998</v>
      </c>
      <c r="G940" s="1">
        <v>5.3373759999999999</v>
      </c>
      <c r="H940" s="1">
        <v>1.5248969999999999</v>
      </c>
      <c r="I940" s="1">
        <v>0.76249599999999995</v>
      </c>
      <c r="J940" s="1">
        <v>0</v>
      </c>
    </row>
    <row r="941" spans="2:10" x14ac:dyDescent="0.25">
      <c r="B941" s="1">
        <v>40564.800000000003</v>
      </c>
      <c r="C941" s="1">
        <v>0.52590099999999995</v>
      </c>
      <c r="D941" s="1">
        <v>2.8074720000000002</v>
      </c>
      <c r="E941" s="1">
        <v>0.80160200000000004</v>
      </c>
      <c r="F941" s="1">
        <v>2.0058699999999998</v>
      </c>
      <c r="G941" s="1">
        <v>5.3355769999999998</v>
      </c>
      <c r="H941" s="1">
        <v>1.5234380000000001</v>
      </c>
      <c r="I941" s="1">
        <v>0.76242799999999999</v>
      </c>
      <c r="J941" s="1">
        <v>0</v>
      </c>
    </row>
    <row r="942" spans="2:10" x14ac:dyDescent="0.25">
      <c r="B942" s="1">
        <v>40608</v>
      </c>
      <c r="C942" s="1">
        <v>0.52582399999999996</v>
      </c>
      <c r="D942" s="1">
        <v>2.8070330000000001</v>
      </c>
      <c r="E942" s="1">
        <v>0.801346</v>
      </c>
      <c r="F942" s="1">
        <v>2.005687</v>
      </c>
      <c r="G942" s="1">
        <v>5.3371320000000004</v>
      </c>
      <c r="H942" s="1">
        <v>1.523633</v>
      </c>
      <c r="I942" s="1">
        <v>0.76270000000000004</v>
      </c>
      <c r="J942" s="1">
        <v>0</v>
      </c>
    </row>
    <row r="943" spans="2:10" x14ac:dyDescent="0.25">
      <c r="B943" s="1">
        <v>40651.199999999997</v>
      </c>
      <c r="C943" s="1">
        <v>0.52586500000000003</v>
      </c>
      <c r="D943" s="1">
        <v>2.8084120000000001</v>
      </c>
      <c r="E943" s="1">
        <v>0.80256000000000005</v>
      </c>
      <c r="F943" s="1">
        <v>2.005852</v>
      </c>
      <c r="G943" s="1">
        <v>5.3383539999999998</v>
      </c>
      <c r="H943" s="1">
        <v>1.525541</v>
      </c>
      <c r="I943" s="1">
        <v>0.76256299999999999</v>
      </c>
      <c r="J943" s="1">
        <v>0</v>
      </c>
    </row>
    <row r="944" spans="2:10" x14ac:dyDescent="0.25">
      <c r="B944" s="1">
        <v>40694.400000000001</v>
      </c>
      <c r="C944" s="1">
        <v>0.52577399999999996</v>
      </c>
      <c r="D944" s="1">
        <v>2.8158249999999998</v>
      </c>
      <c r="E944" s="1">
        <v>0.80938699999999997</v>
      </c>
      <c r="F944" s="1">
        <v>2.0064380000000002</v>
      </c>
      <c r="G944" s="1">
        <v>5.3536229999999998</v>
      </c>
      <c r="H944" s="1">
        <v>1.5388569999999999</v>
      </c>
      <c r="I944" s="1">
        <v>0.76295299999999999</v>
      </c>
      <c r="J944" s="1">
        <v>0</v>
      </c>
    </row>
    <row r="945" spans="2:10" x14ac:dyDescent="0.25">
      <c r="B945" s="1">
        <v>40737.599999999999</v>
      </c>
      <c r="C945" s="1">
        <v>0.52580499999999997</v>
      </c>
      <c r="D945" s="1">
        <v>2.815782</v>
      </c>
      <c r="E945" s="1">
        <v>0.80935699999999999</v>
      </c>
      <c r="F945" s="1">
        <v>2.0064250000000001</v>
      </c>
      <c r="G945" s="1">
        <v>5.3533970000000002</v>
      </c>
      <c r="H945" s="1">
        <v>1.538759</v>
      </c>
      <c r="I945" s="1">
        <v>0.76292700000000002</v>
      </c>
      <c r="J945" s="1">
        <v>0</v>
      </c>
    </row>
    <row r="946" spans="2:10" x14ac:dyDescent="0.25">
      <c r="B946" s="1">
        <v>40780.800000000003</v>
      </c>
      <c r="C946" s="1">
        <v>0.52579399999999998</v>
      </c>
      <c r="D946" s="1">
        <v>2.8153630000000001</v>
      </c>
      <c r="E946" s="1">
        <v>0.80905300000000002</v>
      </c>
      <c r="F946" s="1">
        <v>2.00631</v>
      </c>
      <c r="G946" s="1">
        <v>5.3529340000000003</v>
      </c>
      <c r="H946" s="1">
        <v>1.5382769999999999</v>
      </c>
      <c r="I946" s="1">
        <v>0.76293100000000003</v>
      </c>
      <c r="J946" s="1">
        <v>0</v>
      </c>
    </row>
    <row r="947" spans="2:10" x14ac:dyDescent="0.25">
      <c r="B947" s="1">
        <v>40824</v>
      </c>
      <c r="C947" s="1">
        <v>0.52581699999999998</v>
      </c>
      <c r="D947" s="1">
        <v>2.815699</v>
      </c>
      <c r="E947" s="1">
        <v>0.80913599999999997</v>
      </c>
      <c r="F947" s="1">
        <v>2.0065629999999999</v>
      </c>
      <c r="G947" s="1">
        <v>5.3535149999999998</v>
      </c>
      <c r="H947" s="1">
        <v>1.5384180000000001</v>
      </c>
      <c r="I947" s="1">
        <v>0.763019</v>
      </c>
      <c r="J947" s="1">
        <v>0</v>
      </c>
    </row>
    <row r="948" spans="2:10" x14ac:dyDescent="0.25">
      <c r="B948" s="1">
        <v>40867.199999999997</v>
      </c>
      <c r="C948" s="1">
        <v>0.52588699999999999</v>
      </c>
      <c r="D948" s="1">
        <v>2.8150919999999999</v>
      </c>
      <c r="E948" s="1">
        <v>0.80859300000000001</v>
      </c>
      <c r="F948" s="1">
        <v>2.0065</v>
      </c>
      <c r="G948" s="1">
        <v>5.3522610000000004</v>
      </c>
      <c r="H948" s="1">
        <v>1.5373559999999999</v>
      </c>
      <c r="I948" s="1">
        <v>0.76298100000000002</v>
      </c>
      <c r="J948" s="1">
        <v>0</v>
      </c>
    </row>
    <row r="949" spans="2:10" x14ac:dyDescent="0.25">
      <c r="B949" s="1">
        <v>40910.400000000001</v>
      </c>
      <c r="C949" s="1">
        <v>0.52576800000000001</v>
      </c>
      <c r="D949" s="1">
        <v>2.815385</v>
      </c>
      <c r="E949" s="1">
        <v>0.80904200000000004</v>
      </c>
      <c r="F949" s="1">
        <v>2.0063430000000002</v>
      </c>
      <c r="G949" s="1">
        <v>5.35379</v>
      </c>
      <c r="H949" s="1">
        <v>1.5384899999999999</v>
      </c>
      <c r="I949" s="1">
        <v>0.76305999999999996</v>
      </c>
      <c r="J949" s="1">
        <v>0</v>
      </c>
    </row>
    <row r="950" spans="2:10" x14ac:dyDescent="0.25">
      <c r="B950" s="1">
        <v>40953.599999999999</v>
      </c>
      <c r="C950" s="1">
        <v>0.52575700000000003</v>
      </c>
      <c r="D950" s="1">
        <v>2.814473</v>
      </c>
      <c r="E950" s="1">
        <v>0.80834799999999996</v>
      </c>
      <c r="F950" s="1">
        <v>2.0061260000000001</v>
      </c>
      <c r="G950" s="1">
        <v>5.3501469999999998</v>
      </c>
      <c r="H950" s="1">
        <v>1.536621</v>
      </c>
      <c r="I950" s="1">
        <v>0.76270499999999997</v>
      </c>
      <c r="J950" s="1">
        <v>0</v>
      </c>
    </row>
    <row r="951" spans="2:10" x14ac:dyDescent="0.25">
      <c r="B951" s="1">
        <v>40996.800000000003</v>
      </c>
      <c r="C951" s="1">
        <v>0.52573800000000004</v>
      </c>
      <c r="D951" s="1">
        <v>2.8134890000000001</v>
      </c>
      <c r="E951" s="1">
        <v>0.80765200000000004</v>
      </c>
      <c r="F951" s="1">
        <v>2.0058370000000001</v>
      </c>
      <c r="G951" s="1">
        <v>5.350695</v>
      </c>
      <c r="H951" s="1">
        <v>1.5359929999999999</v>
      </c>
      <c r="I951" s="1">
        <v>0.76293999999999995</v>
      </c>
      <c r="J951" s="1">
        <v>0</v>
      </c>
    </row>
    <row r="952" spans="2:10" x14ac:dyDescent="0.25">
      <c r="B952" s="1">
        <v>41040</v>
      </c>
      <c r="C952" s="1">
        <v>0.52569100000000002</v>
      </c>
      <c r="D952" s="1">
        <v>2.8120509999999999</v>
      </c>
      <c r="E952" s="1">
        <v>0.80679900000000004</v>
      </c>
      <c r="F952" s="1">
        <v>2.005252</v>
      </c>
      <c r="G952" s="1">
        <v>5.3472049999999998</v>
      </c>
      <c r="H952" s="1">
        <v>1.5341549999999999</v>
      </c>
      <c r="I952" s="1">
        <v>0.76261000000000001</v>
      </c>
      <c r="J952" s="1">
        <v>0</v>
      </c>
    </row>
    <row r="953" spans="2:10" x14ac:dyDescent="0.25">
      <c r="B953" s="1">
        <v>41083.199999999997</v>
      </c>
      <c r="C953" s="1">
        <v>0.52555200000000002</v>
      </c>
      <c r="D953" s="1">
        <v>2.8134769999999998</v>
      </c>
      <c r="E953" s="1">
        <v>0.80837700000000001</v>
      </c>
      <c r="F953" s="1">
        <v>2.0051000000000001</v>
      </c>
      <c r="G953" s="1">
        <v>5.3516349999999999</v>
      </c>
      <c r="H953" s="1">
        <v>1.537649</v>
      </c>
      <c r="I953" s="1">
        <v>0.76279699999999995</v>
      </c>
      <c r="J953" s="1">
        <v>0</v>
      </c>
    </row>
    <row r="954" spans="2:10" x14ac:dyDescent="0.25">
      <c r="B954" s="1">
        <v>41126.400000000001</v>
      </c>
      <c r="C954" s="1">
        <v>0.52554900000000004</v>
      </c>
      <c r="D954" s="1">
        <v>2.8123840000000002</v>
      </c>
      <c r="E954" s="1">
        <v>0.80758300000000005</v>
      </c>
      <c r="F954" s="1">
        <v>2.0048010000000001</v>
      </c>
      <c r="G954" s="1">
        <v>5.3499480000000004</v>
      </c>
      <c r="H954" s="1">
        <v>1.536251</v>
      </c>
      <c r="I954" s="1">
        <v>0.76273899999999994</v>
      </c>
      <c r="J954" s="1">
        <v>0</v>
      </c>
    </row>
    <row r="955" spans="2:10" x14ac:dyDescent="0.25">
      <c r="B955" s="1">
        <v>41169.599999999999</v>
      </c>
      <c r="C955" s="1">
        <v>0.52556099999999994</v>
      </c>
      <c r="D955" s="1">
        <v>2.8112439999999999</v>
      </c>
      <c r="E955" s="1">
        <v>0.80683499999999997</v>
      </c>
      <c r="F955" s="1">
        <v>2.0044089999999999</v>
      </c>
      <c r="G955" s="1">
        <v>5.3467580000000003</v>
      </c>
      <c r="H955" s="1">
        <v>1.5345340000000001</v>
      </c>
      <c r="I955" s="1">
        <v>0.76244500000000004</v>
      </c>
      <c r="J955" s="1">
        <v>0</v>
      </c>
    </row>
    <row r="956" spans="2:10" x14ac:dyDescent="0.25">
      <c r="B956" s="1">
        <v>41212.800000000003</v>
      </c>
      <c r="C956" s="1">
        <v>0.52555300000000005</v>
      </c>
      <c r="D956" s="1">
        <v>2.811766</v>
      </c>
      <c r="E956" s="1">
        <v>0.80710300000000001</v>
      </c>
      <c r="F956" s="1">
        <v>2.0046629999999999</v>
      </c>
      <c r="G956" s="1">
        <v>5.3493120000000003</v>
      </c>
      <c r="H956" s="1">
        <v>1.5354920000000001</v>
      </c>
      <c r="I956" s="1">
        <v>0.762764</v>
      </c>
      <c r="J956" s="1">
        <v>0</v>
      </c>
    </row>
    <row r="957" spans="2:10" x14ac:dyDescent="0.25">
      <c r="B957" s="1">
        <v>41256</v>
      </c>
      <c r="C957" s="1">
        <v>0.52553700000000003</v>
      </c>
      <c r="D957" s="1">
        <v>2.8117019999999999</v>
      </c>
      <c r="E957" s="1">
        <v>0.80680099999999999</v>
      </c>
      <c r="F957" s="1">
        <v>2.0049009999999998</v>
      </c>
      <c r="G957" s="1">
        <v>5.3487289999999996</v>
      </c>
      <c r="H957" s="1">
        <v>1.5347850000000001</v>
      </c>
      <c r="I957" s="1">
        <v>0.76278900000000005</v>
      </c>
      <c r="J957" s="1">
        <v>0</v>
      </c>
    </row>
    <row r="958" spans="2:10" x14ac:dyDescent="0.25">
      <c r="B958" s="1">
        <v>41299.199999999997</v>
      </c>
      <c r="C958" s="1">
        <v>0.52566599999999997</v>
      </c>
      <c r="D958" s="1">
        <v>2.8109139999999999</v>
      </c>
      <c r="E958" s="1">
        <v>0.80617300000000003</v>
      </c>
      <c r="F958" s="1">
        <v>2.0047410000000001</v>
      </c>
      <c r="G958" s="1">
        <v>5.3461179999999997</v>
      </c>
      <c r="H958" s="1">
        <v>1.533272</v>
      </c>
      <c r="I958" s="1">
        <v>0.76256900000000005</v>
      </c>
      <c r="J958" s="1">
        <v>0</v>
      </c>
    </row>
    <row r="959" spans="2:10" x14ac:dyDescent="0.25">
      <c r="B959" s="1">
        <v>41342.400000000001</v>
      </c>
      <c r="C959" s="1">
        <v>0.52563700000000002</v>
      </c>
      <c r="D959" s="1">
        <v>2.8116279999999998</v>
      </c>
      <c r="E959" s="1">
        <v>0.80680099999999999</v>
      </c>
      <c r="F959" s="1">
        <v>2.0048279999999998</v>
      </c>
      <c r="G959" s="1">
        <v>5.3478050000000001</v>
      </c>
      <c r="H959" s="1">
        <v>1.5345599999999999</v>
      </c>
      <c r="I959" s="1">
        <v>0.76264900000000002</v>
      </c>
      <c r="J959" s="1">
        <v>0</v>
      </c>
    </row>
    <row r="960" spans="2:10" x14ac:dyDescent="0.25">
      <c r="B960" s="1">
        <v>41385.599999999999</v>
      </c>
      <c r="C960" s="1">
        <v>0.52564200000000005</v>
      </c>
      <c r="D960" s="1">
        <v>2.8109359999999999</v>
      </c>
      <c r="E960" s="1">
        <v>0.80629300000000004</v>
      </c>
      <c r="F960" s="1">
        <v>2.0046430000000002</v>
      </c>
      <c r="G960" s="1">
        <v>5.344392</v>
      </c>
      <c r="H960" s="1">
        <v>1.532994</v>
      </c>
      <c r="I960" s="1">
        <v>0.76227999999999996</v>
      </c>
      <c r="J960" s="1">
        <v>0</v>
      </c>
    </row>
    <row r="961" spans="2:10" x14ac:dyDescent="0.25">
      <c r="B961" s="1">
        <v>41428.800000000003</v>
      </c>
      <c r="C961" s="1">
        <v>0.52564299999999997</v>
      </c>
      <c r="D961" s="1">
        <v>2.8123689999999999</v>
      </c>
      <c r="E961" s="1">
        <v>0.80736300000000005</v>
      </c>
      <c r="F961" s="1">
        <v>2.0050059999999998</v>
      </c>
      <c r="G961" s="1">
        <v>5.349151</v>
      </c>
      <c r="H961" s="1">
        <v>1.535612</v>
      </c>
      <c r="I961" s="1">
        <v>0.76270800000000005</v>
      </c>
      <c r="J961" s="1">
        <v>0</v>
      </c>
    </row>
    <row r="962" spans="2:10" x14ac:dyDescent="0.25">
      <c r="B962" s="1">
        <v>41472</v>
      </c>
      <c r="C962" s="1">
        <v>0.525667</v>
      </c>
      <c r="D962" s="1">
        <v>2.811982</v>
      </c>
      <c r="E962" s="1">
        <v>0.80691800000000002</v>
      </c>
      <c r="F962" s="1">
        <v>2.005064</v>
      </c>
      <c r="G962" s="1">
        <v>5.3476419999999996</v>
      </c>
      <c r="H962" s="1">
        <v>1.5345439999999999</v>
      </c>
      <c r="I962" s="1">
        <v>0.76261999999999996</v>
      </c>
      <c r="J962" s="1">
        <v>0</v>
      </c>
    </row>
    <row r="963" spans="2:10" x14ac:dyDescent="0.25">
      <c r="B963" s="1">
        <v>41515.199999999997</v>
      </c>
      <c r="C963" s="1">
        <v>0.52567299999999995</v>
      </c>
      <c r="D963" s="1">
        <v>2.8111109999999999</v>
      </c>
      <c r="E963" s="1">
        <v>0.80637099999999995</v>
      </c>
      <c r="F963" s="1">
        <v>2.0047389999999998</v>
      </c>
      <c r="G963" s="1">
        <v>5.3466639999999996</v>
      </c>
      <c r="H963" s="1">
        <v>1.5336989999999999</v>
      </c>
      <c r="I963" s="1">
        <v>0.76259299999999997</v>
      </c>
      <c r="J963" s="1">
        <v>0</v>
      </c>
    </row>
    <row r="964" spans="2:10" x14ac:dyDescent="0.25">
      <c r="B964" s="1">
        <v>41558.400000000001</v>
      </c>
      <c r="C964" s="1">
        <v>0.52564599999999995</v>
      </c>
      <c r="D964" s="1">
        <v>2.811242</v>
      </c>
      <c r="E964" s="1">
        <v>0.80650699999999997</v>
      </c>
      <c r="F964" s="1">
        <v>2.0047350000000002</v>
      </c>
      <c r="G964" s="1">
        <v>5.345917</v>
      </c>
      <c r="H964" s="1">
        <v>1.533671</v>
      </c>
      <c r="I964" s="1">
        <v>0.76244900000000004</v>
      </c>
      <c r="J964" s="1">
        <v>0</v>
      </c>
    </row>
    <row r="965" spans="2:10" x14ac:dyDescent="0.25">
      <c r="B965" s="1">
        <v>41601.599999999999</v>
      </c>
      <c r="C965" s="1">
        <v>0.52574299999999996</v>
      </c>
      <c r="D965" s="1">
        <v>2.8110430000000002</v>
      </c>
      <c r="E965" s="1">
        <v>0.80626100000000001</v>
      </c>
      <c r="F965" s="1">
        <v>2.0047820000000001</v>
      </c>
      <c r="G965" s="1">
        <v>5.3451560000000002</v>
      </c>
      <c r="H965" s="1">
        <v>1.533094</v>
      </c>
      <c r="I965" s="1">
        <v>0.76241300000000001</v>
      </c>
      <c r="J965" s="1">
        <v>0</v>
      </c>
    </row>
    <row r="966" spans="2:10" x14ac:dyDescent="0.25">
      <c r="B966" s="1">
        <v>41644.800000000003</v>
      </c>
      <c r="C966" s="1">
        <v>0.52573800000000004</v>
      </c>
      <c r="D966" s="1">
        <v>2.8101940000000001</v>
      </c>
      <c r="E966" s="1">
        <v>0.80569999999999997</v>
      </c>
      <c r="F966" s="1">
        <v>2.0044940000000002</v>
      </c>
      <c r="G966" s="1">
        <v>5.3437349999999997</v>
      </c>
      <c r="H966" s="1">
        <v>1.5320819999999999</v>
      </c>
      <c r="I966" s="1">
        <v>0.76233099999999998</v>
      </c>
      <c r="J966" s="1">
        <v>0</v>
      </c>
    </row>
    <row r="967" spans="2:10" x14ac:dyDescent="0.25">
      <c r="B967" s="1">
        <v>41688</v>
      </c>
      <c r="C967" s="1">
        <v>0.52575700000000003</v>
      </c>
      <c r="D967" s="1">
        <v>2.809701</v>
      </c>
      <c r="E967" s="1">
        <v>0.80526799999999998</v>
      </c>
      <c r="F967" s="1">
        <v>2.0044330000000001</v>
      </c>
      <c r="G967" s="1">
        <v>5.3424959999999997</v>
      </c>
      <c r="H967" s="1">
        <v>1.531174</v>
      </c>
      <c r="I967" s="1">
        <v>0.76226400000000005</v>
      </c>
      <c r="J967" s="1">
        <v>0</v>
      </c>
    </row>
    <row r="968" spans="2:10" x14ac:dyDescent="0.25">
      <c r="B968" s="1">
        <v>41731.199999999997</v>
      </c>
      <c r="C968" s="1">
        <v>0.52578599999999998</v>
      </c>
      <c r="D968" s="1">
        <v>2.8096519999999998</v>
      </c>
      <c r="E968" s="1">
        <v>0.80490300000000004</v>
      </c>
      <c r="F968" s="1">
        <v>2.0047489999999999</v>
      </c>
      <c r="G968" s="1">
        <v>5.3422020000000003</v>
      </c>
      <c r="H968" s="1">
        <v>1.5304219999999999</v>
      </c>
      <c r="I968" s="1">
        <v>0.76235600000000003</v>
      </c>
      <c r="J968" s="1">
        <v>0</v>
      </c>
    </row>
    <row r="969" spans="2:10" x14ac:dyDescent="0.25">
      <c r="B969" s="1">
        <v>41774.400000000001</v>
      </c>
      <c r="C969" s="1">
        <v>0.52578899999999995</v>
      </c>
      <c r="D969" s="1">
        <v>2.8122240000000001</v>
      </c>
      <c r="E969" s="1">
        <v>0.806643</v>
      </c>
      <c r="F969" s="1">
        <v>2.0055809999999998</v>
      </c>
      <c r="G969" s="1">
        <v>5.3462209999999999</v>
      </c>
      <c r="H969" s="1">
        <v>1.533482</v>
      </c>
      <c r="I969" s="1">
        <v>0.762548</v>
      </c>
      <c r="J969" s="1">
        <v>0</v>
      </c>
    </row>
    <row r="970" spans="2:10" x14ac:dyDescent="0.25">
      <c r="B970" s="1">
        <v>41817.599999999999</v>
      </c>
      <c r="C970" s="1">
        <v>0.52583899999999995</v>
      </c>
      <c r="D970" s="1">
        <v>2.8131680000000001</v>
      </c>
      <c r="E970" s="1">
        <v>0.80719099999999999</v>
      </c>
      <c r="F970" s="1">
        <v>2.0059779999999998</v>
      </c>
      <c r="G970" s="1">
        <v>5.3486260000000003</v>
      </c>
      <c r="H970" s="1">
        <v>1.534697</v>
      </c>
      <c r="I970" s="1">
        <v>0.76278599999999996</v>
      </c>
      <c r="J970" s="1">
        <v>0</v>
      </c>
    </row>
    <row r="971" spans="2:10" x14ac:dyDescent="0.25">
      <c r="B971" s="1">
        <v>41860.800000000003</v>
      </c>
      <c r="C971" s="1">
        <v>0.52582099999999998</v>
      </c>
      <c r="D971" s="1">
        <v>2.8127870000000001</v>
      </c>
      <c r="E971" s="1">
        <v>0.80667999999999995</v>
      </c>
      <c r="F971" s="1">
        <v>2.0061070000000001</v>
      </c>
      <c r="G971" s="1">
        <v>5.3477880000000004</v>
      </c>
      <c r="H971" s="1">
        <v>1.533693</v>
      </c>
      <c r="I971" s="1">
        <v>0.76281900000000002</v>
      </c>
      <c r="J971" s="1">
        <v>0</v>
      </c>
    </row>
    <row r="972" spans="2:10" x14ac:dyDescent="0.25">
      <c r="B972" s="1">
        <v>41904</v>
      </c>
      <c r="C972" s="1">
        <v>0.52590099999999995</v>
      </c>
      <c r="D972" s="1">
        <v>2.8125209999999998</v>
      </c>
      <c r="E972" s="1">
        <v>0.80639700000000003</v>
      </c>
      <c r="F972" s="1">
        <v>2.0061239999999998</v>
      </c>
      <c r="G972" s="1">
        <v>5.3457169999999996</v>
      </c>
      <c r="H972" s="1">
        <v>1.532707</v>
      </c>
      <c r="I972" s="1">
        <v>0.762602</v>
      </c>
      <c r="J972" s="1">
        <v>0</v>
      </c>
    </row>
    <row r="973" spans="2:10" x14ac:dyDescent="0.25">
      <c r="B973" s="1">
        <v>41947.199999999997</v>
      </c>
      <c r="C973" s="1">
        <v>0.52584399999999998</v>
      </c>
      <c r="D973" s="1">
        <v>2.8140510000000001</v>
      </c>
      <c r="E973" s="1">
        <v>0.80746200000000001</v>
      </c>
      <c r="F973" s="1">
        <v>2.006589</v>
      </c>
      <c r="G973" s="1">
        <v>5.349526</v>
      </c>
      <c r="H973" s="1">
        <v>1.5349900000000001</v>
      </c>
      <c r="I973" s="1">
        <v>0.762907</v>
      </c>
      <c r="J973" s="1">
        <v>0</v>
      </c>
    </row>
    <row r="974" spans="2:10" x14ac:dyDescent="0.25">
      <c r="B974" s="1">
        <v>41990.400000000001</v>
      </c>
      <c r="C974" s="1">
        <v>0.52593500000000004</v>
      </c>
      <c r="D974" s="1">
        <v>2.8138239999999999</v>
      </c>
      <c r="E974" s="1">
        <v>0.80722499999999997</v>
      </c>
      <c r="F974" s="1">
        <v>2.006599</v>
      </c>
      <c r="G974" s="1">
        <v>5.3485509999999996</v>
      </c>
      <c r="H974" s="1">
        <v>1.5343830000000001</v>
      </c>
      <c r="I974" s="1">
        <v>0.76283400000000001</v>
      </c>
      <c r="J974" s="1">
        <v>0</v>
      </c>
    </row>
    <row r="975" spans="2:10" x14ac:dyDescent="0.25">
      <c r="B975" s="1">
        <v>42033.599999999999</v>
      </c>
      <c r="C975" s="1">
        <v>0.52597700000000003</v>
      </c>
      <c r="D975" s="1">
        <v>2.8128959999999998</v>
      </c>
      <c r="E975" s="1">
        <v>0.80649599999999999</v>
      </c>
      <c r="F975" s="1">
        <v>2.006399</v>
      </c>
      <c r="G975" s="1">
        <v>5.3456380000000001</v>
      </c>
      <c r="H975" s="1">
        <v>1.5326690000000001</v>
      </c>
      <c r="I975" s="1">
        <v>0.76259399999999999</v>
      </c>
      <c r="J975" s="1">
        <v>0</v>
      </c>
    </row>
    <row r="976" spans="2:10" x14ac:dyDescent="0.25">
      <c r="B976" s="1">
        <v>42076.800000000003</v>
      </c>
      <c r="C976" s="1">
        <v>0.52607800000000005</v>
      </c>
      <c r="D976" s="1">
        <v>2.812859</v>
      </c>
      <c r="E976" s="1">
        <v>0.80619099999999999</v>
      </c>
      <c r="F976" s="1">
        <v>2.0066679999999999</v>
      </c>
      <c r="G976" s="1">
        <v>5.3455339999999998</v>
      </c>
      <c r="H976" s="1">
        <v>1.532079</v>
      </c>
      <c r="I976" s="1">
        <v>0.76269100000000001</v>
      </c>
      <c r="J976" s="1">
        <v>0</v>
      </c>
    </row>
    <row r="977" spans="2:10" x14ac:dyDescent="0.25">
      <c r="B977" s="1">
        <v>42120</v>
      </c>
      <c r="C977" s="1">
        <v>0.52611399999999997</v>
      </c>
      <c r="D977" s="1">
        <v>2.8146149999999999</v>
      </c>
      <c r="E977" s="1">
        <v>0.80773700000000004</v>
      </c>
      <c r="F977" s="1">
        <v>2.0068779999999999</v>
      </c>
      <c r="G977" s="1">
        <v>5.3473369999999996</v>
      </c>
      <c r="H977" s="1">
        <v>1.5345770000000001</v>
      </c>
      <c r="I977" s="1">
        <v>0.76255200000000001</v>
      </c>
      <c r="J977" s="1">
        <v>0</v>
      </c>
    </row>
    <row r="978" spans="2:10" x14ac:dyDescent="0.25">
      <c r="B978" s="1">
        <v>42163.199999999997</v>
      </c>
      <c r="C978" s="1">
        <v>0.52615000000000001</v>
      </c>
      <c r="D978" s="1">
        <v>2.814276</v>
      </c>
      <c r="E978" s="1">
        <v>0.80720800000000004</v>
      </c>
      <c r="F978" s="1">
        <v>2.0070679999999999</v>
      </c>
      <c r="G978" s="1">
        <v>5.3475580000000003</v>
      </c>
      <c r="H978" s="1">
        <v>1.53382</v>
      </c>
      <c r="I978" s="1">
        <v>0.76274799999999998</v>
      </c>
      <c r="J978" s="1">
        <v>0</v>
      </c>
    </row>
    <row r="979" spans="2:10" x14ac:dyDescent="0.25">
      <c r="B979" s="1">
        <v>42206.400000000001</v>
      </c>
      <c r="C979" s="1">
        <v>0.52619700000000003</v>
      </c>
      <c r="D979" s="1">
        <v>2.813399</v>
      </c>
      <c r="E979" s="1">
        <v>0.80652400000000002</v>
      </c>
      <c r="F979" s="1">
        <v>2.0068760000000001</v>
      </c>
      <c r="G979" s="1">
        <v>5.3439370000000004</v>
      </c>
      <c r="H979" s="1">
        <v>1.5319590000000001</v>
      </c>
      <c r="I979" s="1">
        <v>0.76239599999999996</v>
      </c>
      <c r="J979" s="1">
        <v>0</v>
      </c>
    </row>
    <row r="980" spans="2:10" x14ac:dyDescent="0.25">
      <c r="B980" s="1">
        <v>42249.599999999999</v>
      </c>
      <c r="C980" s="1">
        <v>0.52620299999999998</v>
      </c>
      <c r="D980" s="1">
        <v>2.8133759999999999</v>
      </c>
      <c r="E980" s="1">
        <v>0.80630800000000002</v>
      </c>
      <c r="F980" s="1">
        <v>2.0070679999999999</v>
      </c>
      <c r="G980" s="1">
        <v>5.3450139999999999</v>
      </c>
      <c r="H980" s="1">
        <v>1.5318700000000001</v>
      </c>
      <c r="I980" s="1">
        <v>0.762629</v>
      </c>
      <c r="J980" s="1">
        <v>0</v>
      </c>
    </row>
    <row r="981" spans="2:10" x14ac:dyDescent="0.25">
      <c r="B981" s="1">
        <v>42292.800000000003</v>
      </c>
      <c r="C981" s="1">
        <v>0.52623699999999995</v>
      </c>
      <c r="D981" s="1">
        <v>2.8125309999999999</v>
      </c>
      <c r="E981" s="1">
        <v>0.80570200000000003</v>
      </c>
      <c r="F981" s="1">
        <v>2.0068290000000002</v>
      </c>
      <c r="G981" s="1">
        <v>5.3438780000000001</v>
      </c>
      <c r="H981" s="1">
        <v>1.530853</v>
      </c>
      <c r="I981" s="1">
        <v>0.76260499999999998</v>
      </c>
      <c r="J981" s="1">
        <v>0</v>
      </c>
    </row>
    <row r="982" spans="2:10" x14ac:dyDescent="0.25">
      <c r="B982" s="1">
        <v>42336</v>
      </c>
      <c r="C982" s="1">
        <v>0.52616200000000002</v>
      </c>
      <c r="D982" s="1">
        <v>2.8120430000000001</v>
      </c>
      <c r="E982" s="1">
        <v>0.80515899999999996</v>
      </c>
      <c r="F982" s="1">
        <v>2.0068839999999999</v>
      </c>
      <c r="G982" s="1">
        <v>5.3431759999999997</v>
      </c>
      <c r="H982" s="1">
        <v>1.529887</v>
      </c>
      <c r="I982" s="1">
        <v>0.76265799999999995</v>
      </c>
      <c r="J982" s="1">
        <v>0</v>
      </c>
    </row>
    <row r="983" spans="2:10" x14ac:dyDescent="0.25">
      <c r="B983" s="1">
        <v>42379.199999999997</v>
      </c>
      <c r="C983" s="1">
        <v>0.52622899999999995</v>
      </c>
      <c r="D983" s="1">
        <v>2.811499</v>
      </c>
      <c r="E983" s="1">
        <v>0.80465299999999995</v>
      </c>
      <c r="F983" s="1">
        <v>2.0068459999999999</v>
      </c>
      <c r="G983" s="1">
        <v>5.340738</v>
      </c>
      <c r="H983" s="1">
        <v>1.5285230000000001</v>
      </c>
      <c r="I983" s="1">
        <v>0.76244299999999998</v>
      </c>
      <c r="J983" s="1">
        <v>0</v>
      </c>
    </row>
    <row r="984" spans="2:10" x14ac:dyDescent="0.25">
      <c r="B984" s="1">
        <v>42422.400000000001</v>
      </c>
      <c r="C984" s="1">
        <v>0.52629499999999996</v>
      </c>
      <c r="D984" s="1">
        <v>2.8105720000000001</v>
      </c>
      <c r="E984" s="1">
        <v>0.80402899999999999</v>
      </c>
      <c r="F984" s="1">
        <v>2.006542</v>
      </c>
      <c r="G984" s="1">
        <v>5.3392280000000003</v>
      </c>
      <c r="H984" s="1">
        <v>1.5274099999999999</v>
      </c>
      <c r="I984" s="1">
        <v>0.76236300000000001</v>
      </c>
      <c r="J984" s="1">
        <v>0</v>
      </c>
    </row>
    <row r="985" spans="2:10" x14ac:dyDescent="0.25">
      <c r="B985" s="1">
        <v>42465.599999999999</v>
      </c>
      <c r="C985" s="1">
        <v>0.52629199999999998</v>
      </c>
      <c r="D985" s="1">
        <v>2.810225</v>
      </c>
      <c r="E985" s="1">
        <v>0.80356700000000003</v>
      </c>
      <c r="F985" s="1">
        <v>2.006659</v>
      </c>
      <c r="G985" s="1">
        <v>5.3387289999999998</v>
      </c>
      <c r="H985" s="1">
        <v>1.5265770000000001</v>
      </c>
      <c r="I985" s="1">
        <v>0.76243000000000005</v>
      </c>
      <c r="J985" s="1">
        <v>0</v>
      </c>
    </row>
    <row r="986" spans="2:10" x14ac:dyDescent="0.25">
      <c r="B986" s="1">
        <v>42508.800000000003</v>
      </c>
      <c r="C986" s="1">
        <v>0.52620199999999995</v>
      </c>
      <c r="D986" s="1">
        <v>2.8106</v>
      </c>
      <c r="E986" s="1">
        <v>0.80376599999999998</v>
      </c>
      <c r="F986" s="1">
        <v>2.006834</v>
      </c>
      <c r="G986" s="1">
        <v>5.3404340000000001</v>
      </c>
      <c r="H986" s="1">
        <v>1.527239</v>
      </c>
      <c r="I986" s="1">
        <v>0.76263899999999996</v>
      </c>
      <c r="J986" s="1">
        <v>0</v>
      </c>
    </row>
    <row r="987" spans="2:10" x14ac:dyDescent="0.25">
      <c r="B987" s="1">
        <v>42552</v>
      </c>
      <c r="C987" s="1">
        <v>0.52605800000000003</v>
      </c>
      <c r="D987" s="1">
        <v>2.8136679999999998</v>
      </c>
      <c r="E987" s="1">
        <v>0.80657800000000002</v>
      </c>
      <c r="F987" s="1">
        <v>2.0070899999999998</v>
      </c>
      <c r="G987" s="1">
        <v>5.3472660000000003</v>
      </c>
      <c r="H987" s="1">
        <v>1.53287</v>
      </c>
      <c r="I987" s="1">
        <v>0.76287899999999997</v>
      </c>
      <c r="J987" s="1">
        <v>0</v>
      </c>
    </row>
    <row r="988" spans="2:10" x14ac:dyDescent="0.25">
      <c r="B988" s="1">
        <v>42595.199999999997</v>
      </c>
      <c r="C988" s="1">
        <v>0.52608900000000003</v>
      </c>
      <c r="D988" s="1">
        <v>2.8161649999999998</v>
      </c>
      <c r="E988" s="1">
        <v>0.80887299999999995</v>
      </c>
      <c r="F988" s="1">
        <v>2.0072920000000001</v>
      </c>
      <c r="G988" s="1">
        <v>5.3515030000000001</v>
      </c>
      <c r="H988" s="1">
        <v>1.537085</v>
      </c>
      <c r="I988" s="1">
        <v>0.76288400000000001</v>
      </c>
      <c r="J988" s="1">
        <v>0</v>
      </c>
    </row>
    <row r="989" spans="2:10" x14ac:dyDescent="0.25">
      <c r="B989" s="1">
        <v>42638.400000000001</v>
      </c>
      <c r="C989" s="1">
        <v>0.52605800000000003</v>
      </c>
      <c r="D989" s="1">
        <v>2.8160229999999999</v>
      </c>
      <c r="E989" s="1">
        <v>0.80869199999999997</v>
      </c>
      <c r="F989" s="1">
        <v>2.0073310000000002</v>
      </c>
      <c r="G989" s="1">
        <v>5.3512940000000002</v>
      </c>
      <c r="H989" s="1">
        <v>1.536759</v>
      </c>
      <c r="I989" s="1">
        <v>0.762907</v>
      </c>
      <c r="J989" s="1">
        <v>0</v>
      </c>
    </row>
    <row r="990" spans="2:10" x14ac:dyDescent="0.25">
      <c r="B990" s="1">
        <v>42681.599999999999</v>
      </c>
      <c r="C990" s="1">
        <v>0.52611300000000005</v>
      </c>
      <c r="D990" s="1">
        <v>2.8156910000000002</v>
      </c>
      <c r="E990" s="1">
        <v>0.80818500000000004</v>
      </c>
      <c r="F990" s="1">
        <v>2.0075069999999999</v>
      </c>
      <c r="G990" s="1">
        <v>5.3503179999999997</v>
      </c>
      <c r="H990" s="1">
        <v>1.5356959999999999</v>
      </c>
      <c r="I990" s="1">
        <v>0.76292499999999996</v>
      </c>
      <c r="J990" s="1">
        <v>0</v>
      </c>
    </row>
    <row r="991" spans="2:10" x14ac:dyDescent="0.25">
      <c r="B991" s="1">
        <v>42724.800000000003</v>
      </c>
      <c r="C991" s="1">
        <v>0.52613900000000002</v>
      </c>
      <c r="D991" s="1">
        <v>2.8158259999999999</v>
      </c>
      <c r="E991" s="1">
        <v>0.808141</v>
      </c>
      <c r="F991" s="1">
        <v>2.0076849999999999</v>
      </c>
      <c r="G991" s="1">
        <v>5.3503049999999996</v>
      </c>
      <c r="H991" s="1">
        <v>1.535536</v>
      </c>
      <c r="I991" s="1">
        <v>0.76295400000000002</v>
      </c>
      <c r="J991" s="1">
        <v>0</v>
      </c>
    </row>
    <row r="992" spans="2:10" x14ac:dyDescent="0.25">
      <c r="B992" s="1">
        <v>42768</v>
      </c>
      <c r="C992" s="1">
        <v>0.52613600000000005</v>
      </c>
      <c r="D992" s="1">
        <v>2.8153809999999999</v>
      </c>
      <c r="E992" s="1">
        <v>0.80804100000000001</v>
      </c>
      <c r="F992" s="1">
        <v>2.0073400000000001</v>
      </c>
      <c r="G992" s="1">
        <v>5.3491220000000004</v>
      </c>
      <c r="H992" s="1">
        <v>1.5352490000000001</v>
      </c>
      <c r="I992" s="1">
        <v>0.76277499999999998</v>
      </c>
      <c r="J992" s="1">
        <v>0</v>
      </c>
    </row>
    <row r="993" spans="1:10" x14ac:dyDescent="0.25">
      <c r="B993" s="1">
        <v>42811.199999999997</v>
      </c>
      <c r="C993" s="1">
        <v>0.52604499999999998</v>
      </c>
      <c r="D993" s="1">
        <v>2.8152249999999999</v>
      </c>
      <c r="E993" s="1">
        <v>0.80805899999999997</v>
      </c>
      <c r="F993" s="1">
        <v>2.0071659999999998</v>
      </c>
      <c r="G993" s="1">
        <v>5.3505019999999996</v>
      </c>
      <c r="H993" s="1">
        <v>1.535763</v>
      </c>
      <c r="I993" s="1">
        <v>0.76294799999999996</v>
      </c>
      <c r="J993" s="1">
        <v>0</v>
      </c>
    </row>
    <row r="994" spans="1:10" x14ac:dyDescent="0.25">
      <c r="B994" s="1">
        <v>42854.400000000001</v>
      </c>
      <c r="C994" s="1">
        <v>0.52609300000000003</v>
      </c>
      <c r="D994" s="1">
        <v>2.8154910000000002</v>
      </c>
      <c r="E994" s="1">
        <v>0.80814900000000001</v>
      </c>
      <c r="F994" s="1">
        <v>2.007342</v>
      </c>
      <c r="G994" s="1">
        <v>5.3505440000000002</v>
      </c>
      <c r="H994" s="1">
        <v>1.5358019999999999</v>
      </c>
      <c r="I994" s="1">
        <v>0.76294799999999996</v>
      </c>
      <c r="J994" s="1">
        <v>0</v>
      </c>
    </row>
    <row r="995" spans="1:10" x14ac:dyDescent="0.25">
      <c r="B995" s="1">
        <v>42897.599999999999</v>
      </c>
      <c r="C995" s="1">
        <v>0.526119</v>
      </c>
      <c r="D995" s="1">
        <v>2.8153079999999999</v>
      </c>
      <c r="E995" s="1">
        <v>0.80777600000000005</v>
      </c>
      <c r="F995" s="1">
        <v>2.0075319999999999</v>
      </c>
      <c r="G995" s="1">
        <v>5.3499309999999998</v>
      </c>
      <c r="H995" s="1">
        <v>1.5350170000000001</v>
      </c>
      <c r="I995" s="1">
        <v>0.76298299999999997</v>
      </c>
      <c r="J995" s="1">
        <v>0</v>
      </c>
    </row>
    <row r="996" spans="1:10" x14ac:dyDescent="0.25">
      <c r="B996" s="1">
        <v>42940.800000000003</v>
      </c>
      <c r="C996" s="1">
        <v>0.52610299999999999</v>
      </c>
      <c r="D996" s="1">
        <v>2.8145609999999999</v>
      </c>
      <c r="E996" s="1">
        <v>0.80719200000000002</v>
      </c>
      <c r="F996" s="1">
        <v>2.0073690000000002</v>
      </c>
      <c r="G996" s="1">
        <v>5.3485589999999998</v>
      </c>
      <c r="H996" s="1">
        <v>1.533922</v>
      </c>
      <c r="I996" s="1">
        <v>0.76292700000000002</v>
      </c>
      <c r="J996" s="1">
        <v>0</v>
      </c>
    </row>
    <row r="997" spans="1:10" x14ac:dyDescent="0.25">
      <c r="B997" s="1">
        <v>42984</v>
      </c>
      <c r="C997" s="1">
        <v>0.52612999999999999</v>
      </c>
      <c r="D997" s="1">
        <v>2.8145440000000002</v>
      </c>
      <c r="E997" s="1">
        <v>0.807203</v>
      </c>
      <c r="F997" s="1">
        <v>2.0073409999999998</v>
      </c>
      <c r="G997" s="1">
        <v>5.3486450000000003</v>
      </c>
      <c r="H997" s="1">
        <v>1.533976</v>
      </c>
      <c r="I997" s="1">
        <v>0.762934</v>
      </c>
      <c r="J997" s="1">
        <v>0</v>
      </c>
    </row>
    <row r="998" spans="1:10" x14ac:dyDescent="0.25">
      <c r="B998" s="1">
        <v>43027.199999999997</v>
      </c>
      <c r="C998" s="1">
        <v>0.52619499999999997</v>
      </c>
      <c r="D998" s="1">
        <v>2.813825</v>
      </c>
      <c r="E998" s="1">
        <v>0.80660500000000002</v>
      </c>
      <c r="F998" s="1">
        <v>2.0072199999999998</v>
      </c>
      <c r="G998" s="1">
        <v>5.3468080000000002</v>
      </c>
      <c r="H998" s="1">
        <v>1.532705</v>
      </c>
      <c r="I998" s="1">
        <v>0.76282099999999997</v>
      </c>
      <c r="J998" s="1">
        <v>0</v>
      </c>
    </row>
    <row r="999" spans="1:10" x14ac:dyDescent="0.25">
      <c r="B999" s="1">
        <v>43070.400000000001</v>
      </c>
      <c r="C999" s="1">
        <v>0.52621499999999999</v>
      </c>
      <c r="D999" s="1">
        <v>2.8124199999999999</v>
      </c>
      <c r="E999" s="1">
        <v>0.80587900000000001</v>
      </c>
      <c r="F999" s="1">
        <v>2.0065409999999999</v>
      </c>
      <c r="G999" s="1">
        <v>5.3430140000000002</v>
      </c>
      <c r="H999" s="1">
        <v>1.5310029999999999</v>
      </c>
      <c r="I999" s="1">
        <v>0.76240200000000002</v>
      </c>
      <c r="J999" s="1">
        <v>0</v>
      </c>
    </row>
    <row r="1000" spans="1:10" x14ac:dyDescent="0.25">
      <c r="B1000" s="1">
        <v>43113.599999999999</v>
      </c>
      <c r="C1000" s="1">
        <v>0.52621099999999998</v>
      </c>
      <c r="D1000" s="1">
        <v>2.8114569999999999</v>
      </c>
      <c r="E1000" s="1">
        <v>0.80514699999999995</v>
      </c>
      <c r="F1000" s="1">
        <v>2.00631</v>
      </c>
      <c r="G1000" s="1">
        <v>5.3419239999999997</v>
      </c>
      <c r="H1000" s="1">
        <v>1.5298240000000001</v>
      </c>
      <c r="I1000" s="1">
        <v>0.76241999999999999</v>
      </c>
      <c r="J1000" s="1">
        <v>0</v>
      </c>
    </row>
    <row r="1001" spans="1:10" x14ac:dyDescent="0.25">
      <c r="B1001" s="1">
        <v>43156.800000000003</v>
      </c>
      <c r="C1001" s="1">
        <v>0.52619700000000003</v>
      </c>
      <c r="D1001" s="1">
        <v>2.8109299999999999</v>
      </c>
      <c r="E1001" s="1">
        <v>0.80467200000000005</v>
      </c>
      <c r="F1001" s="1">
        <v>2.006259</v>
      </c>
      <c r="G1001" s="1">
        <v>5.338247</v>
      </c>
      <c r="H1001" s="1">
        <v>1.5281549999999999</v>
      </c>
      <c r="I1001" s="1">
        <v>0.76201799999999997</v>
      </c>
      <c r="J1001" s="1">
        <v>0</v>
      </c>
    </row>
    <row r="1002" spans="1:10" x14ac:dyDescent="0.25">
      <c r="B1002" s="1">
        <v>43200</v>
      </c>
      <c r="C1002" s="1">
        <v>0.52626899999999999</v>
      </c>
      <c r="D1002" s="1">
        <v>2.8107690000000001</v>
      </c>
      <c r="E1002" s="1">
        <v>0.80428999999999995</v>
      </c>
      <c r="F1002" s="1">
        <v>2.0064790000000001</v>
      </c>
      <c r="G1002" s="1">
        <v>5.3395270000000004</v>
      </c>
      <c r="H1002" s="1">
        <v>1.527884</v>
      </c>
      <c r="I1002" s="1">
        <v>0.76232800000000001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0.63887000000000005</v>
      </c>
      <c r="D1006" s="1">
        <v>3.4449960000000002</v>
      </c>
      <c r="E1006" s="1">
        <v>0.39452599999999999</v>
      </c>
      <c r="F1006" s="1">
        <v>3.0504699999999998</v>
      </c>
      <c r="G1006" s="1">
        <v>3.995495</v>
      </c>
      <c r="H1006" s="1">
        <v>0.45756999999999998</v>
      </c>
      <c r="I1006" s="1">
        <v>0.58965400000000001</v>
      </c>
      <c r="J1006" s="1">
        <v>0</v>
      </c>
    </row>
    <row r="1007" spans="1:10" x14ac:dyDescent="0.25">
      <c r="B1007" s="1">
        <v>86.4</v>
      </c>
      <c r="C1007" s="1">
        <v>0.79602099999999998</v>
      </c>
      <c r="D1007" s="1">
        <v>3.5595970000000001</v>
      </c>
      <c r="E1007" s="1">
        <v>0.236624</v>
      </c>
      <c r="F1007" s="1">
        <v>3.3229739999999999</v>
      </c>
      <c r="G1007" s="1">
        <v>3.7438880000000001</v>
      </c>
      <c r="H1007" s="1">
        <v>0.24887400000000001</v>
      </c>
      <c r="I1007" s="1">
        <v>0.58250199999999996</v>
      </c>
      <c r="J1007" s="1">
        <v>0</v>
      </c>
    </row>
    <row r="1008" spans="1:10" x14ac:dyDescent="0.25">
      <c r="B1008" s="1">
        <v>129.6</v>
      </c>
      <c r="C1008" s="1">
        <v>0.87826599999999999</v>
      </c>
      <c r="D1008" s="1">
        <v>3.4603079999999999</v>
      </c>
      <c r="E1008" s="1">
        <v>0.17657600000000001</v>
      </c>
      <c r="F1008" s="1">
        <v>3.283731</v>
      </c>
      <c r="G1008" s="1">
        <v>3.6363099999999999</v>
      </c>
      <c r="H1008" s="1">
        <v>0.185558</v>
      </c>
      <c r="I1008" s="1">
        <v>0.575125</v>
      </c>
      <c r="J1008" s="1">
        <v>0</v>
      </c>
    </row>
    <row r="1009" spans="2:10" x14ac:dyDescent="0.25">
      <c r="B1009" s="1">
        <v>172.8</v>
      </c>
      <c r="C1009" s="1">
        <v>0.84596899999999997</v>
      </c>
      <c r="D1009" s="1">
        <v>3.2911999999999999</v>
      </c>
      <c r="E1009" s="1">
        <v>0.13900100000000001</v>
      </c>
      <c r="F1009" s="1">
        <v>3.152199</v>
      </c>
      <c r="G1009" s="1">
        <v>3.7043780000000002</v>
      </c>
      <c r="H1009" s="1">
        <v>0.15645100000000001</v>
      </c>
      <c r="I1009" s="1">
        <v>0.59132099999999999</v>
      </c>
      <c r="J1009" s="1">
        <v>0</v>
      </c>
    </row>
    <row r="1010" spans="2:10" x14ac:dyDescent="0.25">
      <c r="B1010" s="1">
        <v>216</v>
      </c>
      <c r="C1010" s="1">
        <v>0.91561300000000001</v>
      </c>
      <c r="D1010" s="1">
        <v>3.3113139999999999</v>
      </c>
      <c r="E1010" s="1">
        <v>0.117697</v>
      </c>
      <c r="F1010" s="1">
        <v>3.1936170000000002</v>
      </c>
      <c r="G1010" s="1">
        <v>3.5104959999999998</v>
      </c>
      <c r="H1010" s="1">
        <v>0.124777</v>
      </c>
      <c r="I1010" s="1">
        <v>0.56428599999999995</v>
      </c>
      <c r="J1010" s="1">
        <v>0</v>
      </c>
    </row>
    <row r="1011" spans="2:10" x14ac:dyDescent="0.25">
      <c r="B1011" s="1">
        <v>259.2</v>
      </c>
      <c r="C1011" s="1">
        <v>0.90776500000000004</v>
      </c>
      <c r="D1011" s="1">
        <v>3.2191890000000001</v>
      </c>
      <c r="E1011" s="1">
        <v>0.103092</v>
      </c>
      <c r="F1011" s="1">
        <v>3.1160960000000002</v>
      </c>
      <c r="G1011" s="1">
        <v>3.4089369999999999</v>
      </c>
      <c r="H1011" s="1">
        <v>0.109169</v>
      </c>
      <c r="I1011" s="1">
        <v>0.54996100000000003</v>
      </c>
      <c r="J1011" s="1">
        <v>0</v>
      </c>
    </row>
    <row r="1012" spans="2:10" x14ac:dyDescent="0.25">
      <c r="B1012" s="1">
        <v>302.39999999999998</v>
      </c>
      <c r="C1012" s="1">
        <v>0.87282300000000002</v>
      </c>
      <c r="D1012" s="1">
        <v>3.1612629999999999</v>
      </c>
      <c r="E1012" s="1">
        <v>9.2564999999999995E-2</v>
      </c>
      <c r="F1012" s="1">
        <v>3.0686990000000001</v>
      </c>
      <c r="G1012" s="1">
        <v>3.4815659999999999</v>
      </c>
      <c r="H1012" s="1">
        <v>0.10194400000000001</v>
      </c>
      <c r="I1012" s="1">
        <v>0.56327000000000005</v>
      </c>
      <c r="J1012" s="1">
        <v>0</v>
      </c>
    </row>
    <row r="1013" spans="2:10" x14ac:dyDescent="0.25">
      <c r="B1013" s="1">
        <v>345.6</v>
      </c>
      <c r="C1013" s="1">
        <v>0.864263</v>
      </c>
      <c r="D1013" s="1">
        <v>3.2211669999999999</v>
      </c>
      <c r="E1013" s="1">
        <v>0.10344399999999999</v>
      </c>
      <c r="F1013" s="1">
        <v>3.1177229999999998</v>
      </c>
      <c r="G1013" s="1">
        <v>3.5397880000000002</v>
      </c>
      <c r="H1013" s="1">
        <v>0.113676</v>
      </c>
      <c r="I1013" s="1">
        <v>0.57101900000000005</v>
      </c>
      <c r="J1013" s="1">
        <v>0</v>
      </c>
    </row>
    <row r="1014" spans="2:10" x14ac:dyDescent="0.25">
      <c r="B1014" s="1">
        <v>388.8</v>
      </c>
      <c r="C1014" s="1">
        <v>0.85257300000000003</v>
      </c>
      <c r="D1014" s="1">
        <v>3.1991109999999998</v>
      </c>
      <c r="E1014" s="1">
        <v>0.109957</v>
      </c>
      <c r="F1014" s="1">
        <v>3.0891540000000002</v>
      </c>
      <c r="G1014" s="1">
        <v>3.6708759999999998</v>
      </c>
      <c r="H1014" s="1">
        <v>0.12617200000000001</v>
      </c>
      <c r="I1014" s="1">
        <v>0.59078399999999998</v>
      </c>
      <c r="J1014" s="1">
        <v>0</v>
      </c>
    </row>
    <row r="1015" spans="2:10" x14ac:dyDescent="0.25">
      <c r="B1015" s="1">
        <v>432</v>
      </c>
      <c r="C1015" s="1">
        <v>0.86875999999999998</v>
      </c>
      <c r="D1015" s="1">
        <v>3.1060370000000002</v>
      </c>
      <c r="E1015" s="1">
        <v>0.101837</v>
      </c>
      <c r="F1015" s="1">
        <v>3.0042</v>
      </c>
      <c r="G1015" s="1">
        <v>3.5064489999999999</v>
      </c>
      <c r="H1015" s="1">
        <v>0.114965</v>
      </c>
      <c r="I1015" s="1">
        <v>0.56524700000000005</v>
      </c>
      <c r="J1015" s="1">
        <v>0</v>
      </c>
    </row>
    <row r="1016" spans="2:10" x14ac:dyDescent="0.25">
      <c r="B1016" s="1">
        <v>475.2</v>
      </c>
      <c r="C1016" s="1">
        <v>0.88011399999999995</v>
      </c>
      <c r="D1016" s="1">
        <v>3.1172249999999999</v>
      </c>
      <c r="E1016" s="1">
        <v>9.5597000000000001E-2</v>
      </c>
      <c r="F1016" s="1">
        <v>3.0216280000000002</v>
      </c>
      <c r="G1016" s="1">
        <v>3.417821</v>
      </c>
      <c r="H1016" s="1">
        <v>0.10481500000000001</v>
      </c>
      <c r="I1016" s="1">
        <v>0.55216799999999999</v>
      </c>
      <c r="J1016" s="1">
        <v>0</v>
      </c>
    </row>
    <row r="1017" spans="2:10" x14ac:dyDescent="0.25">
      <c r="B1017" s="1">
        <v>518.4</v>
      </c>
      <c r="C1017" s="1">
        <v>0.881019</v>
      </c>
      <c r="D1017" s="1">
        <v>3.0700690000000002</v>
      </c>
      <c r="E1017" s="1">
        <v>8.8635000000000005E-2</v>
      </c>
      <c r="F1017" s="1">
        <v>2.9814340000000001</v>
      </c>
      <c r="G1017" s="1">
        <v>3.440483</v>
      </c>
      <c r="H1017" s="1">
        <v>9.9329000000000001E-2</v>
      </c>
      <c r="I1017" s="1">
        <v>0.55685899999999999</v>
      </c>
      <c r="J1017" s="1">
        <v>0</v>
      </c>
    </row>
    <row r="1018" spans="2:10" x14ac:dyDescent="0.25">
      <c r="B1018" s="1">
        <v>561.6</v>
      </c>
      <c r="C1018" s="1">
        <v>0.88355700000000004</v>
      </c>
      <c r="D1018" s="1">
        <v>3.109337</v>
      </c>
      <c r="E1018" s="1">
        <v>8.7097999999999995E-2</v>
      </c>
      <c r="F1018" s="1">
        <v>3.0222389999999999</v>
      </c>
      <c r="G1018" s="1">
        <v>3.438396</v>
      </c>
      <c r="H1018" s="1">
        <v>9.6315999999999999E-2</v>
      </c>
      <c r="I1018" s="1">
        <v>0.55701299999999998</v>
      </c>
      <c r="J1018" s="1">
        <v>0</v>
      </c>
    </row>
    <row r="1019" spans="2:10" x14ac:dyDescent="0.25">
      <c r="B1019" s="1">
        <v>604.79999999999995</v>
      </c>
      <c r="C1019" s="1">
        <v>0.87840499999999999</v>
      </c>
      <c r="D1019" s="1">
        <v>3.1151430000000002</v>
      </c>
      <c r="E1019" s="1">
        <v>8.4429000000000004E-2</v>
      </c>
      <c r="F1019" s="1">
        <v>3.0307140000000001</v>
      </c>
      <c r="G1019" s="1">
        <v>3.4958610000000001</v>
      </c>
      <c r="H1019" s="1">
        <v>9.4746999999999998E-2</v>
      </c>
      <c r="I1019" s="1">
        <v>0.56685200000000002</v>
      </c>
      <c r="J1019" s="1">
        <v>0</v>
      </c>
    </row>
    <row r="1020" spans="2:10" x14ac:dyDescent="0.25">
      <c r="B1020" s="1">
        <v>648</v>
      </c>
      <c r="C1020" s="1">
        <v>0.86817200000000005</v>
      </c>
      <c r="D1020" s="1">
        <v>3.212612</v>
      </c>
      <c r="E1020" s="1">
        <v>0.14731900000000001</v>
      </c>
      <c r="F1020" s="1">
        <v>3.0652919999999999</v>
      </c>
      <c r="G1020" s="1">
        <v>3.6199080000000001</v>
      </c>
      <c r="H1020" s="1">
        <v>0.16599700000000001</v>
      </c>
      <c r="I1020" s="1">
        <v>0.57565200000000005</v>
      </c>
      <c r="J1020" s="1">
        <v>0</v>
      </c>
    </row>
    <row r="1021" spans="2:10" x14ac:dyDescent="0.25">
      <c r="B1021" s="1">
        <v>691.2</v>
      </c>
      <c r="C1021" s="1">
        <v>0.86407</v>
      </c>
      <c r="D1021" s="1">
        <v>3.261082</v>
      </c>
      <c r="E1021" s="1">
        <v>0.17968500000000001</v>
      </c>
      <c r="F1021" s="1">
        <v>3.0813969999999999</v>
      </c>
      <c r="G1021" s="1">
        <v>3.7286220000000001</v>
      </c>
      <c r="H1021" s="1">
        <v>0.20544599999999999</v>
      </c>
      <c r="I1021" s="1">
        <v>0.58719600000000005</v>
      </c>
      <c r="J1021" s="1">
        <v>0</v>
      </c>
    </row>
    <row r="1022" spans="2:10" x14ac:dyDescent="0.25">
      <c r="B1022" s="1">
        <v>734.4</v>
      </c>
      <c r="C1022" s="1">
        <v>0.86386099999999999</v>
      </c>
      <c r="D1022" s="1">
        <v>3.2693940000000001</v>
      </c>
      <c r="E1022" s="1">
        <v>0.180256</v>
      </c>
      <c r="F1022" s="1">
        <v>3.0891380000000002</v>
      </c>
      <c r="G1022" s="1">
        <v>3.7286570000000001</v>
      </c>
      <c r="H1022" s="1">
        <v>0.20557700000000001</v>
      </c>
      <c r="I1022" s="1">
        <v>0.58718000000000004</v>
      </c>
      <c r="J1022" s="1">
        <v>0</v>
      </c>
    </row>
    <row r="1023" spans="2:10" x14ac:dyDescent="0.25">
      <c r="B1023" s="1">
        <v>777.6</v>
      </c>
      <c r="C1023" s="1">
        <v>0.84861200000000003</v>
      </c>
      <c r="D1023" s="1">
        <v>3.3452440000000001</v>
      </c>
      <c r="E1023" s="1">
        <v>0.248943</v>
      </c>
      <c r="F1023" s="1">
        <v>3.096301</v>
      </c>
      <c r="G1023" s="1">
        <v>3.9059089999999999</v>
      </c>
      <c r="H1023" s="1">
        <v>0.29066599999999998</v>
      </c>
      <c r="I1023" s="1">
        <v>0.60254099999999999</v>
      </c>
      <c r="J1023" s="1">
        <v>0</v>
      </c>
    </row>
    <row r="1024" spans="2:10" x14ac:dyDescent="0.25">
      <c r="B1024" s="1">
        <v>820.8</v>
      </c>
      <c r="C1024" s="1">
        <v>0.85236999999999996</v>
      </c>
      <c r="D1024" s="1">
        <v>3.3571219999999999</v>
      </c>
      <c r="E1024" s="1">
        <v>0.241788</v>
      </c>
      <c r="F1024" s="1">
        <v>3.1153339999999998</v>
      </c>
      <c r="G1024" s="1">
        <v>3.9049990000000001</v>
      </c>
      <c r="H1024" s="1">
        <v>0.28124700000000002</v>
      </c>
      <c r="I1024" s="1">
        <v>0.60395900000000002</v>
      </c>
      <c r="J1024" s="1">
        <v>0</v>
      </c>
    </row>
    <row r="1025" spans="2:10" x14ac:dyDescent="0.25">
      <c r="B1025" s="1">
        <v>864</v>
      </c>
      <c r="C1025" s="1">
        <v>0.85174700000000003</v>
      </c>
      <c r="D1025" s="1">
        <v>3.3785379999999998</v>
      </c>
      <c r="E1025" s="1">
        <v>0.24430299999999999</v>
      </c>
      <c r="F1025" s="1">
        <v>3.1342349999999999</v>
      </c>
      <c r="G1025" s="1">
        <v>3.9154840000000002</v>
      </c>
      <c r="H1025" s="1">
        <v>0.28312999999999999</v>
      </c>
      <c r="I1025" s="1">
        <v>0.60539200000000004</v>
      </c>
      <c r="J1025" s="1">
        <v>0</v>
      </c>
    </row>
    <row r="1026" spans="2:10" x14ac:dyDescent="0.25">
      <c r="B1026" s="1">
        <v>907.2</v>
      </c>
      <c r="C1026" s="1">
        <v>0.84238500000000005</v>
      </c>
      <c r="D1026" s="1">
        <v>3.427025</v>
      </c>
      <c r="E1026" s="1">
        <v>0.288711</v>
      </c>
      <c r="F1026" s="1">
        <v>3.1383139999999998</v>
      </c>
      <c r="G1026" s="1">
        <v>4.0014190000000003</v>
      </c>
      <c r="H1026" s="1">
        <v>0.33710099999999998</v>
      </c>
      <c r="I1026" s="1">
        <v>0.61072000000000004</v>
      </c>
      <c r="J1026" s="1">
        <v>0</v>
      </c>
    </row>
    <row r="1027" spans="2:10" x14ac:dyDescent="0.25">
      <c r="B1027" s="1">
        <v>950.4</v>
      </c>
      <c r="C1027" s="1">
        <v>0.84189999999999998</v>
      </c>
      <c r="D1027" s="1">
        <v>3.407721</v>
      </c>
      <c r="E1027" s="1">
        <v>0.276225</v>
      </c>
      <c r="F1027" s="1">
        <v>3.1314959999999998</v>
      </c>
      <c r="G1027" s="1">
        <v>3.9926529999999998</v>
      </c>
      <c r="H1027" s="1">
        <v>0.32363900000000001</v>
      </c>
      <c r="I1027" s="1">
        <v>0.61150199999999999</v>
      </c>
      <c r="J1027" s="1">
        <v>0</v>
      </c>
    </row>
    <row r="1028" spans="2:10" x14ac:dyDescent="0.25">
      <c r="B1028" s="1">
        <v>993.6</v>
      </c>
      <c r="C1028" s="1">
        <v>0.84424399999999999</v>
      </c>
      <c r="D1028" s="1">
        <v>3.4218760000000001</v>
      </c>
      <c r="E1028" s="1">
        <v>0.26782400000000001</v>
      </c>
      <c r="F1028" s="1">
        <v>3.1540520000000001</v>
      </c>
      <c r="G1028" s="1">
        <v>4.019279</v>
      </c>
      <c r="H1028" s="1">
        <v>0.314581</v>
      </c>
      <c r="I1028" s="1">
        <v>0.61745000000000005</v>
      </c>
      <c r="J1028" s="1">
        <v>0</v>
      </c>
    </row>
    <row r="1029" spans="2:10" x14ac:dyDescent="0.25">
      <c r="B1029" s="1">
        <v>1036.8</v>
      </c>
      <c r="C1029" s="1">
        <v>0.84634500000000001</v>
      </c>
      <c r="D1029" s="1">
        <v>3.4336319999999998</v>
      </c>
      <c r="E1029" s="1">
        <v>0.25874900000000001</v>
      </c>
      <c r="F1029" s="1">
        <v>3.1748829999999999</v>
      </c>
      <c r="G1029" s="1">
        <v>4.0177670000000001</v>
      </c>
      <c r="H1029" s="1">
        <v>0.30276799999999998</v>
      </c>
      <c r="I1029" s="1">
        <v>0.61916700000000002</v>
      </c>
      <c r="J1029" s="1">
        <v>0</v>
      </c>
    </row>
    <row r="1030" spans="2:10" x14ac:dyDescent="0.25">
      <c r="B1030" s="1">
        <v>1080</v>
      </c>
      <c r="C1030" s="1">
        <v>0.85005799999999998</v>
      </c>
      <c r="D1030" s="1">
        <v>3.430882</v>
      </c>
      <c r="E1030" s="1">
        <v>0.25196099999999999</v>
      </c>
      <c r="F1030" s="1">
        <v>3.1789209999999999</v>
      </c>
      <c r="G1030" s="1">
        <v>3.995644</v>
      </c>
      <c r="H1030" s="1">
        <v>0.293437</v>
      </c>
      <c r="I1030" s="1">
        <v>0.61703399999999997</v>
      </c>
      <c r="J1030" s="1">
        <v>0</v>
      </c>
    </row>
    <row r="1031" spans="2:10" x14ac:dyDescent="0.25">
      <c r="B1031" s="1">
        <v>1123.2</v>
      </c>
      <c r="C1031" s="1">
        <v>0.84913499999999997</v>
      </c>
      <c r="D1031" s="1">
        <v>3.4682759999999999</v>
      </c>
      <c r="E1031" s="1">
        <v>0.27799099999999999</v>
      </c>
      <c r="F1031" s="1">
        <v>3.1902849999999998</v>
      </c>
      <c r="G1031" s="1">
        <v>4.037833</v>
      </c>
      <c r="H1031" s="1">
        <v>0.32364199999999999</v>
      </c>
      <c r="I1031" s="1">
        <v>0.61903200000000003</v>
      </c>
      <c r="J1031" s="1">
        <v>0</v>
      </c>
    </row>
    <row r="1032" spans="2:10" x14ac:dyDescent="0.25">
      <c r="B1032" s="1">
        <v>1166.4000000000001</v>
      </c>
      <c r="C1032" s="1">
        <v>0.85267199999999999</v>
      </c>
      <c r="D1032" s="1">
        <v>3.4498730000000002</v>
      </c>
      <c r="E1032" s="1">
        <v>0.29078500000000002</v>
      </c>
      <c r="F1032" s="1">
        <v>3.1590880000000001</v>
      </c>
      <c r="G1032" s="1">
        <v>4.0232749999999999</v>
      </c>
      <c r="H1032" s="1">
        <v>0.33911599999999997</v>
      </c>
      <c r="I1032" s="1">
        <v>0.61402599999999996</v>
      </c>
      <c r="J1032" s="1">
        <v>0</v>
      </c>
    </row>
    <row r="1033" spans="2:10" x14ac:dyDescent="0.25">
      <c r="B1033" s="1">
        <v>1209.5999999999999</v>
      </c>
      <c r="C1033" s="1">
        <v>0.840391</v>
      </c>
      <c r="D1033" s="1">
        <v>3.4376229999999999</v>
      </c>
      <c r="E1033" s="1">
        <v>0.282696</v>
      </c>
      <c r="F1033" s="1">
        <v>3.154928</v>
      </c>
      <c r="G1033" s="1">
        <v>4.051069</v>
      </c>
      <c r="H1033" s="1">
        <v>0.33314300000000002</v>
      </c>
      <c r="I1033" s="1">
        <v>0.61965400000000004</v>
      </c>
      <c r="J1033" s="1">
        <v>0</v>
      </c>
    </row>
    <row r="1034" spans="2:10" x14ac:dyDescent="0.25">
      <c r="B1034" s="1">
        <v>1252.8</v>
      </c>
      <c r="C1034" s="1">
        <v>0.84302699999999997</v>
      </c>
      <c r="D1034" s="1">
        <v>3.447403</v>
      </c>
      <c r="E1034" s="1">
        <v>0.28145399999999998</v>
      </c>
      <c r="F1034" s="1">
        <v>3.1659489999999999</v>
      </c>
      <c r="G1034" s="1">
        <v>4.0544450000000003</v>
      </c>
      <c r="H1034" s="1">
        <v>0.33101399999999997</v>
      </c>
      <c r="I1034" s="1">
        <v>0.62057200000000001</v>
      </c>
      <c r="J1034" s="1">
        <v>0</v>
      </c>
    </row>
    <row r="1035" spans="2:10" x14ac:dyDescent="0.25">
      <c r="B1035" s="1">
        <v>1296</v>
      </c>
      <c r="C1035" s="1">
        <v>0.84523599999999999</v>
      </c>
      <c r="D1035" s="1">
        <v>3.4392879999999999</v>
      </c>
      <c r="E1035" s="1">
        <v>0.28011999999999998</v>
      </c>
      <c r="F1035" s="1">
        <v>3.1591680000000002</v>
      </c>
      <c r="G1035" s="1">
        <v>4.0472080000000004</v>
      </c>
      <c r="H1035" s="1">
        <v>0.32963300000000001</v>
      </c>
      <c r="I1035" s="1">
        <v>0.61959600000000004</v>
      </c>
      <c r="J1035" s="1">
        <v>0</v>
      </c>
    </row>
    <row r="1036" spans="2:10" x14ac:dyDescent="0.25">
      <c r="B1036" s="1">
        <v>1339.2</v>
      </c>
      <c r="C1036" s="1">
        <v>0.84520700000000004</v>
      </c>
      <c r="D1036" s="1">
        <v>3.4260190000000001</v>
      </c>
      <c r="E1036" s="1">
        <v>0.27203699999999997</v>
      </c>
      <c r="F1036" s="1">
        <v>3.1539820000000001</v>
      </c>
      <c r="G1036" s="1">
        <v>4.0168439999999999</v>
      </c>
      <c r="H1036" s="1">
        <v>0.31895099999999998</v>
      </c>
      <c r="I1036" s="1">
        <v>0.61631599999999997</v>
      </c>
      <c r="J1036" s="1">
        <v>0</v>
      </c>
    </row>
    <row r="1037" spans="2:10" x14ac:dyDescent="0.25">
      <c r="B1037" s="1">
        <v>1382.4</v>
      </c>
      <c r="C1037" s="1">
        <v>0.84382999999999997</v>
      </c>
      <c r="D1037" s="1">
        <v>3.4006259999999999</v>
      </c>
      <c r="E1037" s="1">
        <v>0.271393</v>
      </c>
      <c r="F1037" s="1">
        <v>3.1292330000000002</v>
      </c>
      <c r="G1037" s="1">
        <v>4.0118140000000002</v>
      </c>
      <c r="H1037" s="1">
        <v>0.32017000000000001</v>
      </c>
      <c r="I1037" s="1">
        <v>0.61527399999999999</v>
      </c>
      <c r="J1037" s="1">
        <v>0</v>
      </c>
    </row>
    <row r="1038" spans="2:10" x14ac:dyDescent="0.25">
      <c r="B1038" s="1">
        <v>1425.6</v>
      </c>
      <c r="C1038" s="1">
        <v>0.84164899999999998</v>
      </c>
      <c r="D1038" s="1">
        <v>3.404693</v>
      </c>
      <c r="E1038" s="1">
        <v>0.26353399999999999</v>
      </c>
      <c r="F1038" s="1">
        <v>3.141159</v>
      </c>
      <c r="G1038" s="1">
        <v>4.0067810000000001</v>
      </c>
      <c r="H1038" s="1">
        <v>0.31013800000000002</v>
      </c>
      <c r="I1038" s="1">
        <v>0.61610699999999996</v>
      </c>
      <c r="J1038" s="1">
        <v>0</v>
      </c>
    </row>
    <row r="1039" spans="2:10" x14ac:dyDescent="0.25">
      <c r="B1039" s="1">
        <v>1468.8</v>
      </c>
      <c r="C1039" s="1">
        <v>0.85106999999999999</v>
      </c>
      <c r="D1039" s="1">
        <v>3.3920520000000001</v>
      </c>
      <c r="E1039" s="1">
        <v>0.259355</v>
      </c>
      <c r="F1039" s="1">
        <v>3.1326969999999998</v>
      </c>
      <c r="G1039" s="1">
        <v>3.9730409999999998</v>
      </c>
      <c r="H1039" s="1">
        <v>0.30377700000000002</v>
      </c>
      <c r="I1039" s="1">
        <v>0.61154399999999998</v>
      </c>
      <c r="J1039" s="1">
        <v>0</v>
      </c>
    </row>
    <row r="1040" spans="2:10" x14ac:dyDescent="0.25">
      <c r="B1040" s="1">
        <v>1512</v>
      </c>
      <c r="C1040" s="1">
        <v>0.848468</v>
      </c>
      <c r="D1040" s="1">
        <v>3.3703110000000001</v>
      </c>
      <c r="E1040" s="1">
        <v>0.25372600000000001</v>
      </c>
      <c r="F1040" s="1">
        <v>3.1165850000000002</v>
      </c>
      <c r="G1040" s="1">
        <v>3.936547</v>
      </c>
      <c r="H1040" s="1">
        <v>0.29635400000000001</v>
      </c>
      <c r="I1040" s="1">
        <v>0.60669899999999999</v>
      </c>
      <c r="J1040" s="1">
        <v>0</v>
      </c>
    </row>
    <row r="1041" spans="2:10" x14ac:dyDescent="0.25">
      <c r="B1041" s="1">
        <v>1555.2</v>
      </c>
      <c r="C1041" s="1">
        <v>0.84777599999999997</v>
      </c>
      <c r="D1041" s="1">
        <v>3.378428</v>
      </c>
      <c r="E1041" s="1">
        <v>0.25029800000000002</v>
      </c>
      <c r="F1041" s="1">
        <v>3.1281300000000001</v>
      </c>
      <c r="G1041" s="1">
        <v>3.9595660000000001</v>
      </c>
      <c r="H1041" s="1">
        <v>0.29335299999999997</v>
      </c>
      <c r="I1041" s="1">
        <v>0.61103600000000002</v>
      </c>
      <c r="J1041" s="1">
        <v>0</v>
      </c>
    </row>
    <row r="1042" spans="2:10" x14ac:dyDescent="0.25">
      <c r="B1042" s="1">
        <v>1598.4</v>
      </c>
      <c r="C1042" s="1">
        <v>0.85334100000000002</v>
      </c>
      <c r="D1042" s="1">
        <v>3.3845459999999998</v>
      </c>
      <c r="E1042" s="1">
        <v>0.252828</v>
      </c>
      <c r="F1042" s="1">
        <v>3.1317189999999999</v>
      </c>
      <c r="G1042" s="1">
        <v>3.939743</v>
      </c>
      <c r="H1042" s="1">
        <v>0.29430099999999998</v>
      </c>
      <c r="I1042" s="1">
        <v>0.60757399999999995</v>
      </c>
      <c r="J1042" s="1">
        <v>0</v>
      </c>
    </row>
    <row r="1043" spans="2:10" x14ac:dyDescent="0.25">
      <c r="B1043" s="1">
        <v>1641.6</v>
      </c>
      <c r="C1043" s="1">
        <v>0.85498600000000002</v>
      </c>
      <c r="D1043" s="1">
        <v>3.3749289999999998</v>
      </c>
      <c r="E1043" s="1">
        <v>0.25098500000000001</v>
      </c>
      <c r="F1043" s="1">
        <v>3.1239439999999998</v>
      </c>
      <c r="G1043" s="1">
        <v>3.9287860000000001</v>
      </c>
      <c r="H1043" s="1">
        <v>0.29217399999999999</v>
      </c>
      <c r="I1043" s="1">
        <v>0.60610200000000003</v>
      </c>
      <c r="J1043" s="1">
        <v>0</v>
      </c>
    </row>
    <row r="1044" spans="2:10" x14ac:dyDescent="0.25">
      <c r="B1044" s="1">
        <v>1684.8</v>
      </c>
      <c r="C1044" s="1">
        <v>0.85749500000000001</v>
      </c>
      <c r="D1044" s="1">
        <v>3.3757860000000002</v>
      </c>
      <c r="E1044" s="1">
        <v>0.24890000000000001</v>
      </c>
      <c r="F1044" s="1">
        <v>3.1268859999999998</v>
      </c>
      <c r="G1044" s="1">
        <v>3.9074270000000002</v>
      </c>
      <c r="H1044" s="1">
        <v>0.28809899999999999</v>
      </c>
      <c r="I1044" s="1">
        <v>0.60322100000000001</v>
      </c>
      <c r="J1044" s="1">
        <v>0</v>
      </c>
    </row>
    <row r="1045" spans="2:10" x14ac:dyDescent="0.25">
      <c r="B1045" s="1">
        <v>1728</v>
      </c>
      <c r="C1045" s="1">
        <v>0.855684</v>
      </c>
      <c r="D1045" s="1">
        <v>3.391146</v>
      </c>
      <c r="E1045" s="1">
        <v>0.25322499999999998</v>
      </c>
      <c r="F1045" s="1">
        <v>3.137921</v>
      </c>
      <c r="G1045" s="1">
        <v>3.9278050000000002</v>
      </c>
      <c r="H1045" s="1">
        <v>0.293298</v>
      </c>
      <c r="I1045" s="1">
        <v>0.60575100000000004</v>
      </c>
      <c r="J1045" s="1">
        <v>0</v>
      </c>
    </row>
    <row r="1046" spans="2:10" x14ac:dyDescent="0.25">
      <c r="B1046" s="1">
        <v>1771.2</v>
      </c>
      <c r="C1046" s="1">
        <v>0.85813200000000001</v>
      </c>
      <c r="D1046" s="1">
        <v>3.3899279999999998</v>
      </c>
      <c r="E1046" s="1">
        <v>0.25189899999999998</v>
      </c>
      <c r="F1046" s="1">
        <v>3.138029</v>
      </c>
      <c r="G1046" s="1">
        <v>3.9385279999999998</v>
      </c>
      <c r="H1046" s="1">
        <v>0.29266399999999998</v>
      </c>
      <c r="I1046" s="1">
        <v>0.60764399999999996</v>
      </c>
      <c r="J1046" s="1">
        <v>0</v>
      </c>
    </row>
    <row r="1047" spans="2:10" x14ac:dyDescent="0.25">
      <c r="B1047" s="1">
        <v>1814.4</v>
      </c>
      <c r="C1047" s="1">
        <v>0.85724299999999998</v>
      </c>
      <c r="D1047" s="1">
        <v>3.3715869999999999</v>
      </c>
      <c r="E1047" s="1">
        <v>0.246278</v>
      </c>
      <c r="F1047" s="1">
        <v>3.1253090000000001</v>
      </c>
      <c r="G1047" s="1">
        <v>3.9026930000000002</v>
      </c>
      <c r="H1047" s="1">
        <v>0.28507300000000002</v>
      </c>
      <c r="I1047" s="1">
        <v>0.60293699999999995</v>
      </c>
      <c r="J1047" s="1">
        <v>0</v>
      </c>
    </row>
    <row r="1048" spans="2:10" x14ac:dyDescent="0.25">
      <c r="B1048" s="1">
        <v>1857.6</v>
      </c>
      <c r="C1048" s="1">
        <v>0.86092100000000005</v>
      </c>
      <c r="D1048" s="1">
        <v>3.3705099999999999</v>
      </c>
      <c r="E1048" s="1">
        <v>0.24157300000000001</v>
      </c>
      <c r="F1048" s="1">
        <v>3.1289370000000001</v>
      </c>
      <c r="G1048" s="1">
        <v>3.9037609999999998</v>
      </c>
      <c r="H1048" s="1">
        <v>0.27979199999999999</v>
      </c>
      <c r="I1048" s="1">
        <v>0.60399499999999995</v>
      </c>
      <c r="J1048" s="1">
        <v>0</v>
      </c>
    </row>
    <row r="1049" spans="2:10" x14ac:dyDescent="0.25">
      <c r="B1049" s="1">
        <v>1900.8</v>
      </c>
      <c r="C1049" s="1">
        <v>0.85975599999999996</v>
      </c>
      <c r="D1049" s="1">
        <v>3.3914490000000002</v>
      </c>
      <c r="E1049" s="1">
        <v>0.241897</v>
      </c>
      <c r="F1049" s="1">
        <v>3.1495519999999999</v>
      </c>
      <c r="G1049" s="1">
        <v>3.922358</v>
      </c>
      <c r="H1049" s="1">
        <v>0.27976499999999999</v>
      </c>
      <c r="I1049" s="1">
        <v>0.60709900000000006</v>
      </c>
      <c r="J1049" s="1">
        <v>0</v>
      </c>
    </row>
    <row r="1050" spans="2:10" x14ac:dyDescent="0.25">
      <c r="B1050" s="1">
        <v>1944</v>
      </c>
      <c r="C1050" s="1">
        <v>0.85462400000000005</v>
      </c>
      <c r="D1050" s="1">
        <v>3.4084089999999998</v>
      </c>
      <c r="E1050" s="1">
        <v>0.25557800000000003</v>
      </c>
      <c r="F1050" s="1">
        <v>3.1528299999999998</v>
      </c>
      <c r="G1050" s="1">
        <v>3.9615019999999999</v>
      </c>
      <c r="H1050" s="1">
        <v>0.29705199999999998</v>
      </c>
      <c r="I1050" s="1">
        <v>0.61074200000000001</v>
      </c>
      <c r="J1050" s="1">
        <v>0</v>
      </c>
    </row>
    <row r="1051" spans="2:10" x14ac:dyDescent="0.25">
      <c r="B1051" s="1">
        <v>1987.2</v>
      </c>
      <c r="C1051" s="1">
        <v>0.85533499999999996</v>
      </c>
      <c r="D1051" s="1">
        <v>3.4269919999999998</v>
      </c>
      <c r="E1051" s="1">
        <v>0.25454500000000002</v>
      </c>
      <c r="F1051" s="1">
        <v>3.172447</v>
      </c>
      <c r="G1051" s="1">
        <v>3.9895839999999998</v>
      </c>
      <c r="H1051" s="1">
        <v>0.29633300000000001</v>
      </c>
      <c r="I1051" s="1">
        <v>0.61554200000000003</v>
      </c>
      <c r="J1051" s="1">
        <v>0</v>
      </c>
    </row>
    <row r="1052" spans="2:10" x14ac:dyDescent="0.25">
      <c r="B1052" s="1">
        <v>2030.4</v>
      </c>
      <c r="C1052" s="1">
        <v>0.84898300000000004</v>
      </c>
      <c r="D1052" s="1">
        <v>3.426952</v>
      </c>
      <c r="E1052" s="1">
        <v>0.26622699999999999</v>
      </c>
      <c r="F1052" s="1">
        <v>3.1607249999999998</v>
      </c>
      <c r="G1052" s="1">
        <v>4.007422</v>
      </c>
      <c r="H1052" s="1">
        <v>0.31132199999999999</v>
      </c>
      <c r="I1052" s="1">
        <v>0.61601700000000004</v>
      </c>
      <c r="J1052" s="1">
        <v>0</v>
      </c>
    </row>
    <row r="1053" spans="2:10" x14ac:dyDescent="0.25">
      <c r="B1053" s="1">
        <v>2073.6</v>
      </c>
      <c r="C1053" s="1">
        <v>0.84960599999999997</v>
      </c>
      <c r="D1053" s="1">
        <v>3.440658</v>
      </c>
      <c r="E1053" s="1">
        <v>0.266206</v>
      </c>
      <c r="F1053" s="1">
        <v>3.1744520000000001</v>
      </c>
      <c r="G1053" s="1">
        <v>4.0304000000000002</v>
      </c>
      <c r="H1053" s="1">
        <v>0.311834</v>
      </c>
      <c r="I1053" s="1">
        <v>0.61976100000000001</v>
      </c>
      <c r="J1053" s="1">
        <v>0</v>
      </c>
    </row>
    <row r="1054" spans="2:10" x14ac:dyDescent="0.25">
      <c r="B1054" s="1">
        <v>2116.8000000000002</v>
      </c>
      <c r="C1054" s="1">
        <v>0.84887999999999997</v>
      </c>
      <c r="D1054" s="1">
        <v>3.4501599999999999</v>
      </c>
      <c r="E1054" s="1">
        <v>0.27222800000000003</v>
      </c>
      <c r="F1054" s="1">
        <v>3.1779320000000002</v>
      </c>
      <c r="G1054" s="1">
        <v>4.0302569999999998</v>
      </c>
      <c r="H1054" s="1">
        <v>0.31799899999999998</v>
      </c>
      <c r="I1054" s="1">
        <v>0.61870999999999998</v>
      </c>
      <c r="J1054" s="1">
        <v>0</v>
      </c>
    </row>
    <row r="1055" spans="2:10" x14ac:dyDescent="0.25">
      <c r="B1055" s="1">
        <v>2160</v>
      </c>
      <c r="C1055" s="1">
        <v>0.851383</v>
      </c>
      <c r="D1055" s="1">
        <v>3.4520870000000001</v>
      </c>
      <c r="E1055" s="1">
        <v>0.26836700000000002</v>
      </c>
      <c r="F1055" s="1">
        <v>3.1837209999999998</v>
      </c>
      <c r="G1055" s="1">
        <v>4.0427999999999997</v>
      </c>
      <c r="H1055" s="1">
        <v>0.31428899999999999</v>
      </c>
      <c r="I1055" s="1">
        <v>0.62141800000000003</v>
      </c>
      <c r="J1055" s="1">
        <v>0</v>
      </c>
    </row>
    <row r="1056" spans="2:10" x14ac:dyDescent="0.25">
      <c r="B1056" s="1">
        <v>2203.1999999999998</v>
      </c>
      <c r="C1056" s="1">
        <v>0.85393200000000002</v>
      </c>
      <c r="D1056" s="1">
        <v>3.439648</v>
      </c>
      <c r="E1056" s="1">
        <v>0.26497900000000002</v>
      </c>
      <c r="F1056" s="1">
        <v>3.1746690000000002</v>
      </c>
      <c r="G1056" s="1">
        <v>4.0054030000000003</v>
      </c>
      <c r="H1056" s="1">
        <v>0.30856299999999998</v>
      </c>
      <c r="I1056" s="1">
        <v>0.61614000000000002</v>
      </c>
      <c r="J1056" s="1">
        <v>0</v>
      </c>
    </row>
    <row r="1057" spans="2:10" x14ac:dyDescent="0.25">
      <c r="B1057" s="1">
        <v>2246.4</v>
      </c>
      <c r="C1057" s="1">
        <v>0.853684</v>
      </c>
      <c r="D1057" s="1">
        <v>3.4363570000000001</v>
      </c>
      <c r="E1057" s="1">
        <v>0.26206299999999999</v>
      </c>
      <c r="F1057" s="1">
        <v>3.174293</v>
      </c>
      <c r="G1057" s="1">
        <v>4.0034650000000003</v>
      </c>
      <c r="H1057" s="1">
        <v>0.30531199999999997</v>
      </c>
      <c r="I1057" s="1">
        <v>0.61635899999999999</v>
      </c>
      <c r="J1057" s="1">
        <v>0</v>
      </c>
    </row>
    <row r="1058" spans="2:10" x14ac:dyDescent="0.25">
      <c r="B1058" s="1">
        <v>2289.6</v>
      </c>
      <c r="C1058" s="1">
        <v>0.852912</v>
      </c>
      <c r="D1058" s="1">
        <v>3.4185639999999999</v>
      </c>
      <c r="E1058" s="1">
        <v>0.25742100000000001</v>
      </c>
      <c r="F1058" s="1">
        <v>3.161143</v>
      </c>
      <c r="G1058" s="1">
        <v>3.9989219999999999</v>
      </c>
      <c r="H1058" s="1">
        <v>0.301122</v>
      </c>
      <c r="I1058" s="1">
        <v>0.61629999999999996</v>
      </c>
      <c r="J1058" s="1">
        <v>0</v>
      </c>
    </row>
    <row r="1059" spans="2:10" x14ac:dyDescent="0.25">
      <c r="B1059" s="1">
        <v>2332.8000000000002</v>
      </c>
      <c r="C1059" s="1">
        <v>0.852522</v>
      </c>
      <c r="D1059" s="1">
        <v>3.4118200000000001</v>
      </c>
      <c r="E1059" s="1">
        <v>0.25315300000000002</v>
      </c>
      <c r="F1059" s="1">
        <v>3.1586669999999999</v>
      </c>
      <c r="G1059" s="1">
        <v>3.978831</v>
      </c>
      <c r="H1059" s="1">
        <v>0.29522399999999999</v>
      </c>
      <c r="I1059" s="1">
        <v>0.61393399999999998</v>
      </c>
      <c r="J1059" s="1">
        <v>0</v>
      </c>
    </row>
    <row r="1060" spans="2:10" x14ac:dyDescent="0.25">
      <c r="B1060" s="1">
        <v>2376</v>
      </c>
      <c r="C1060" s="1">
        <v>0.85458900000000004</v>
      </c>
      <c r="D1060" s="1">
        <v>3.403848</v>
      </c>
      <c r="E1060" s="1">
        <v>0.24935299999999999</v>
      </c>
      <c r="F1060" s="1">
        <v>3.1544949999999998</v>
      </c>
      <c r="G1060" s="1">
        <v>3.9678580000000001</v>
      </c>
      <c r="H1060" s="1">
        <v>0.29066999999999998</v>
      </c>
      <c r="I1060" s="1">
        <v>0.61286499999999999</v>
      </c>
      <c r="J1060" s="1">
        <v>0</v>
      </c>
    </row>
    <row r="1061" spans="2:10" x14ac:dyDescent="0.25">
      <c r="B1061" s="1">
        <v>2419.1999999999998</v>
      </c>
      <c r="C1061" s="1">
        <v>0.85627699999999995</v>
      </c>
      <c r="D1061" s="1">
        <v>3.4105400000000001</v>
      </c>
      <c r="E1061" s="1">
        <v>0.245979</v>
      </c>
      <c r="F1061" s="1">
        <v>3.164561</v>
      </c>
      <c r="G1061" s="1">
        <v>3.970456</v>
      </c>
      <c r="H1061" s="1">
        <v>0.28636099999999998</v>
      </c>
      <c r="I1061" s="1">
        <v>0.61401600000000001</v>
      </c>
      <c r="J1061" s="1">
        <v>0</v>
      </c>
    </row>
    <row r="1062" spans="2:10" x14ac:dyDescent="0.25">
      <c r="B1062" s="1">
        <v>2462.4</v>
      </c>
      <c r="C1062" s="1">
        <v>0.85462499999999997</v>
      </c>
      <c r="D1062" s="1">
        <v>3.4172639999999999</v>
      </c>
      <c r="E1062" s="1">
        <v>0.24618100000000001</v>
      </c>
      <c r="F1062" s="1">
        <v>3.1710829999999999</v>
      </c>
      <c r="G1062" s="1">
        <v>3.973344</v>
      </c>
      <c r="H1062" s="1">
        <v>0.28624100000000002</v>
      </c>
      <c r="I1062" s="1">
        <v>0.61451699999999998</v>
      </c>
      <c r="J1062" s="1">
        <v>0</v>
      </c>
    </row>
    <row r="1063" spans="2:10" x14ac:dyDescent="0.25">
      <c r="B1063" s="1">
        <v>2505.6</v>
      </c>
      <c r="C1063" s="1">
        <v>0.85131999999999997</v>
      </c>
      <c r="D1063" s="1">
        <v>3.4744459999999999</v>
      </c>
      <c r="E1063" s="1">
        <v>0.29273199999999999</v>
      </c>
      <c r="F1063" s="1">
        <v>3.1817129999999998</v>
      </c>
      <c r="G1063" s="1">
        <v>4.0492010000000001</v>
      </c>
      <c r="H1063" s="1">
        <v>0.34115699999999999</v>
      </c>
      <c r="I1063" s="1">
        <v>0.61800699999999997</v>
      </c>
      <c r="J1063" s="1">
        <v>0</v>
      </c>
    </row>
    <row r="1064" spans="2:10" x14ac:dyDescent="0.25">
      <c r="B1064" s="1">
        <v>2548.8000000000002</v>
      </c>
      <c r="C1064" s="1">
        <v>0.84744900000000001</v>
      </c>
      <c r="D1064" s="1">
        <v>3.4710930000000002</v>
      </c>
      <c r="E1064" s="1">
        <v>0.29114699999999999</v>
      </c>
      <c r="F1064" s="1">
        <v>3.1799460000000002</v>
      </c>
      <c r="G1064" s="1">
        <v>4.0715409999999999</v>
      </c>
      <c r="H1064" s="1">
        <v>0.34151100000000001</v>
      </c>
      <c r="I1064" s="1">
        <v>0.621672</v>
      </c>
      <c r="J1064" s="1">
        <v>0</v>
      </c>
    </row>
    <row r="1065" spans="2:10" x14ac:dyDescent="0.25">
      <c r="B1065" s="1">
        <v>2592</v>
      </c>
      <c r="C1065" s="1">
        <v>0.84811899999999996</v>
      </c>
      <c r="D1065" s="1">
        <v>3.4632640000000001</v>
      </c>
      <c r="E1065" s="1">
        <v>0.29149799999999998</v>
      </c>
      <c r="F1065" s="1">
        <v>3.171767</v>
      </c>
      <c r="G1065" s="1">
        <v>4.0750780000000004</v>
      </c>
      <c r="H1065" s="1">
        <v>0.34299299999999999</v>
      </c>
      <c r="I1065" s="1">
        <v>0.62201399999999996</v>
      </c>
      <c r="J1065" s="1">
        <v>0</v>
      </c>
    </row>
    <row r="1066" spans="2:10" x14ac:dyDescent="0.25">
      <c r="B1066" s="1">
        <v>2635.2</v>
      </c>
      <c r="C1066" s="1">
        <v>0.84986899999999999</v>
      </c>
      <c r="D1066" s="1">
        <v>3.449357</v>
      </c>
      <c r="E1066" s="1">
        <v>0.28787000000000001</v>
      </c>
      <c r="F1066" s="1">
        <v>3.1614870000000002</v>
      </c>
      <c r="G1066" s="1">
        <v>4.0492020000000002</v>
      </c>
      <c r="H1066" s="1">
        <v>0.33793099999999998</v>
      </c>
      <c r="I1066" s="1">
        <v>0.61854500000000001</v>
      </c>
      <c r="J1066" s="1">
        <v>0</v>
      </c>
    </row>
    <row r="1067" spans="2:10" x14ac:dyDescent="0.25">
      <c r="B1067" s="1">
        <v>2678.4</v>
      </c>
      <c r="C1067" s="1">
        <v>0.84961100000000001</v>
      </c>
      <c r="D1067" s="1">
        <v>3.4826459999999999</v>
      </c>
      <c r="E1067" s="1">
        <v>0.30982900000000002</v>
      </c>
      <c r="F1067" s="1">
        <v>3.1728170000000002</v>
      </c>
      <c r="G1067" s="1">
        <v>4.0818409999999998</v>
      </c>
      <c r="H1067" s="1">
        <v>0.36313600000000001</v>
      </c>
      <c r="I1067" s="1">
        <v>0.619784</v>
      </c>
      <c r="J1067" s="1">
        <v>0</v>
      </c>
    </row>
    <row r="1068" spans="2:10" x14ac:dyDescent="0.25">
      <c r="B1068" s="1">
        <v>2721.6</v>
      </c>
      <c r="C1068" s="1">
        <v>0.85025399999999995</v>
      </c>
      <c r="D1068" s="1">
        <v>3.4665659999999998</v>
      </c>
      <c r="E1068" s="1">
        <v>0.30556499999999998</v>
      </c>
      <c r="F1068" s="1">
        <v>3.1610019999999999</v>
      </c>
      <c r="G1068" s="1">
        <v>4.0563269999999996</v>
      </c>
      <c r="H1068" s="1">
        <v>0.35754999999999998</v>
      </c>
      <c r="I1068" s="1">
        <v>0.61646299999999998</v>
      </c>
      <c r="J1068" s="1">
        <v>0</v>
      </c>
    </row>
    <row r="1069" spans="2:10" x14ac:dyDescent="0.25">
      <c r="B1069" s="1">
        <v>2764.8</v>
      </c>
      <c r="C1069" s="1">
        <v>0.85055400000000003</v>
      </c>
      <c r="D1069" s="1">
        <v>3.4661200000000001</v>
      </c>
      <c r="E1069" s="1">
        <v>0.30287599999999998</v>
      </c>
      <c r="F1069" s="1">
        <v>3.1632440000000002</v>
      </c>
      <c r="G1069" s="1">
        <v>4.0490630000000003</v>
      </c>
      <c r="H1069" s="1">
        <v>0.35381400000000002</v>
      </c>
      <c r="I1069" s="1">
        <v>0.61587499999999995</v>
      </c>
      <c r="J1069" s="1">
        <v>0</v>
      </c>
    </row>
    <row r="1070" spans="2:10" x14ac:dyDescent="0.25">
      <c r="B1070" s="1">
        <v>2808</v>
      </c>
      <c r="C1070" s="1">
        <v>0.85309900000000005</v>
      </c>
      <c r="D1070" s="1">
        <v>3.4611499999999999</v>
      </c>
      <c r="E1070" s="1">
        <v>0.29864499999999999</v>
      </c>
      <c r="F1070" s="1">
        <v>3.1625049999999999</v>
      </c>
      <c r="G1070" s="1">
        <v>4.0467550000000001</v>
      </c>
      <c r="H1070" s="1">
        <v>0.34917300000000001</v>
      </c>
      <c r="I1070" s="1">
        <v>0.61626400000000003</v>
      </c>
      <c r="J1070" s="1">
        <v>0</v>
      </c>
    </row>
    <row r="1071" spans="2:10" x14ac:dyDescent="0.25">
      <c r="B1071" s="1">
        <v>2851.2</v>
      </c>
      <c r="C1071" s="1">
        <v>0.85009500000000005</v>
      </c>
      <c r="D1071" s="1">
        <v>3.4786980000000001</v>
      </c>
      <c r="E1071" s="1">
        <v>0.30804999999999999</v>
      </c>
      <c r="F1071" s="1">
        <v>3.1706479999999999</v>
      </c>
      <c r="G1071" s="1">
        <v>4.0797249999999998</v>
      </c>
      <c r="H1071" s="1">
        <v>0.36127300000000001</v>
      </c>
      <c r="I1071" s="1">
        <v>0.61974200000000002</v>
      </c>
      <c r="J1071" s="1">
        <v>0</v>
      </c>
    </row>
    <row r="1072" spans="2:10" x14ac:dyDescent="0.25">
      <c r="B1072" s="1">
        <v>2894.4</v>
      </c>
      <c r="C1072" s="1">
        <v>0.85051100000000002</v>
      </c>
      <c r="D1072" s="1">
        <v>3.4815870000000002</v>
      </c>
      <c r="E1072" s="1">
        <v>0.30802000000000002</v>
      </c>
      <c r="F1072" s="1">
        <v>3.1735669999999998</v>
      </c>
      <c r="G1072" s="1">
        <v>4.0779360000000002</v>
      </c>
      <c r="H1072" s="1">
        <v>0.36077900000000002</v>
      </c>
      <c r="I1072" s="1">
        <v>0.61952600000000002</v>
      </c>
      <c r="J1072" s="1">
        <v>0</v>
      </c>
    </row>
    <row r="1073" spans="2:10" x14ac:dyDescent="0.25">
      <c r="B1073" s="1">
        <v>2937.6</v>
      </c>
      <c r="C1073" s="1">
        <v>0.85124599999999995</v>
      </c>
      <c r="D1073" s="1">
        <v>3.4939369999999998</v>
      </c>
      <c r="E1073" s="1">
        <v>0.30985099999999999</v>
      </c>
      <c r="F1073" s="1">
        <v>3.1840860000000002</v>
      </c>
      <c r="G1073" s="1">
        <v>4.0853440000000001</v>
      </c>
      <c r="H1073" s="1">
        <v>0.36229800000000001</v>
      </c>
      <c r="I1073" s="1">
        <v>0.62050799999999995</v>
      </c>
      <c r="J1073" s="1">
        <v>0</v>
      </c>
    </row>
    <row r="1074" spans="2:10" x14ac:dyDescent="0.25">
      <c r="B1074" s="1">
        <v>2980.8</v>
      </c>
      <c r="C1074" s="1">
        <v>0.85261200000000004</v>
      </c>
      <c r="D1074" s="1">
        <v>3.485922</v>
      </c>
      <c r="E1074" s="1">
        <v>0.30543500000000001</v>
      </c>
      <c r="F1074" s="1">
        <v>3.1804860000000001</v>
      </c>
      <c r="G1074" s="1">
        <v>4.0726719999999998</v>
      </c>
      <c r="H1074" s="1">
        <v>0.356846</v>
      </c>
      <c r="I1074" s="1">
        <v>0.61930399999999997</v>
      </c>
      <c r="J1074" s="1">
        <v>0</v>
      </c>
    </row>
    <row r="1075" spans="2:10" x14ac:dyDescent="0.25">
      <c r="B1075" s="1">
        <v>3024</v>
      </c>
      <c r="C1075" s="1">
        <v>0.84988399999999997</v>
      </c>
      <c r="D1075" s="1">
        <v>3.4829829999999999</v>
      </c>
      <c r="E1075" s="1">
        <v>0.30287199999999997</v>
      </c>
      <c r="F1075" s="1">
        <v>3.1801110000000001</v>
      </c>
      <c r="G1075" s="1">
        <v>4.0818139999999996</v>
      </c>
      <c r="H1075" s="1">
        <v>0.35494500000000001</v>
      </c>
      <c r="I1075" s="1">
        <v>0.62114499999999995</v>
      </c>
      <c r="J1075" s="1">
        <v>0</v>
      </c>
    </row>
    <row r="1076" spans="2:10" x14ac:dyDescent="0.25">
      <c r="B1076" s="1">
        <v>3067.2</v>
      </c>
      <c r="C1076" s="1">
        <v>0.84748999999999997</v>
      </c>
      <c r="D1076" s="1">
        <v>3.4814280000000002</v>
      </c>
      <c r="E1076" s="1">
        <v>0.300369</v>
      </c>
      <c r="F1076" s="1">
        <v>3.1810589999999999</v>
      </c>
      <c r="G1076" s="1">
        <v>4.0841010000000004</v>
      </c>
      <c r="H1076" s="1">
        <v>0.35236600000000001</v>
      </c>
      <c r="I1076" s="1">
        <v>0.62195599999999995</v>
      </c>
      <c r="J1076" s="1">
        <v>0</v>
      </c>
    </row>
    <row r="1077" spans="2:10" x14ac:dyDescent="0.25">
      <c r="B1077" s="1">
        <v>3110.4</v>
      </c>
      <c r="C1077" s="1">
        <v>0.85036</v>
      </c>
      <c r="D1077" s="1">
        <v>3.4832709999999998</v>
      </c>
      <c r="E1077" s="1">
        <v>0.29802899999999999</v>
      </c>
      <c r="F1077" s="1">
        <v>3.1852420000000001</v>
      </c>
      <c r="G1077" s="1">
        <v>4.0883159999999998</v>
      </c>
      <c r="H1077" s="1">
        <v>0.349796</v>
      </c>
      <c r="I1077" s="1">
        <v>0.62308699999999995</v>
      </c>
      <c r="J1077" s="1">
        <v>0</v>
      </c>
    </row>
    <row r="1078" spans="2:10" x14ac:dyDescent="0.25">
      <c r="B1078" s="1">
        <v>3153.6</v>
      </c>
      <c r="C1078" s="1">
        <v>0.85351200000000005</v>
      </c>
      <c r="D1078" s="1">
        <v>3.4791629999999998</v>
      </c>
      <c r="E1078" s="1">
        <v>0.29491800000000001</v>
      </c>
      <c r="F1078" s="1">
        <v>3.1842450000000002</v>
      </c>
      <c r="G1078" s="1">
        <v>4.0689719999999996</v>
      </c>
      <c r="H1078" s="1">
        <v>0.344914</v>
      </c>
      <c r="I1078" s="1">
        <v>0.62067600000000001</v>
      </c>
      <c r="J1078" s="1">
        <v>0</v>
      </c>
    </row>
    <row r="1079" spans="2:10" x14ac:dyDescent="0.25">
      <c r="B1079" s="1">
        <v>3196.8</v>
      </c>
      <c r="C1079" s="1">
        <v>0.85526500000000005</v>
      </c>
      <c r="D1079" s="1">
        <v>3.4762270000000002</v>
      </c>
      <c r="E1079" s="1">
        <v>0.29197600000000001</v>
      </c>
      <c r="F1079" s="1">
        <v>3.1842510000000002</v>
      </c>
      <c r="G1079" s="1">
        <v>4.0514279999999996</v>
      </c>
      <c r="H1079" s="1">
        <v>0.34028799999999998</v>
      </c>
      <c r="I1079" s="1">
        <v>0.61852300000000004</v>
      </c>
      <c r="J1079" s="1">
        <v>0</v>
      </c>
    </row>
    <row r="1080" spans="2:10" x14ac:dyDescent="0.25">
      <c r="B1080" s="1">
        <v>3240</v>
      </c>
      <c r="C1080" s="1">
        <v>0.85521199999999997</v>
      </c>
      <c r="D1080" s="1">
        <v>3.4736850000000001</v>
      </c>
      <c r="E1080" s="1">
        <v>0.28990500000000002</v>
      </c>
      <c r="F1080" s="1">
        <v>3.1837789999999999</v>
      </c>
      <c r="G1080" s="1">
        <v>4.0472960000000002</v>
      </c>
      <c r="H1080" s="1">
        <v>0.33777800000000002</v>
      </c>
      <c r="I1080" s="1">
        <v>0.61825300000000005</v>
      </c>
      <c r="J1080" s="1">
        <v>0</v>
      </c>
    </row>
    <row r="1081" spans="2:10" x14ac:dyDescent="0.25">
      <c r="B1081" s="1">
        <v>3283.2</v>
      </c>
      <c r="C1081" s="1">
        <v>0.85647099999999998</v>
      </c>
      <c r="D1081" s="1">
        <v>3.477169</v>
      </c>
      <c r="E1081" s="1">
        <v>0.28732200000000002</v>
      </c>
      <c r="F1081" s="1">
        <v>3.1898460000000002</v>
      </c>
      <c r="G1081" s="1">
        <v>4.0493930000000002</v>
      </c>
      <c r="H1081" s="1">
        <v>0.33460600000000001</v>
      </c>
      <c r="I1081" s="1">
        <v>0.61913099999999999</v>
      </c>
      <c r="J1081" s="1">
        <v>0</v>
      </c>
    </row>
    <row r="1082" spans="2:10" x14ac:dyDescent="0.25">
      <c r="B1082" s="1">
        <v>3326.4</v>
      </c>
      <c r="C1082" s="1">
        <v>0.85582199999999997</v>
      </c>
      <c r="D1082" s="1">
        <v>3.4716800000000001</v>
      </c>
      <c r="E1082" s="1">
        <v>0.28591499999999997</v>
      </c>
      <c r="F1082" s="1">
        <v>3.185765</v>
      </c>
      <c r="G1082" s="1">
        <v>4.0474610000000002</v>
      </c>
      <c r="H1082" s="1">
        <v>0.33333400000000002</v>
      </c>
      <c r="I1082" s="1">
        <v>0.61902100000000004</v>
      </c>
      <c r="J1082" s="1">
        <v>0</v>
      </c>
    </row>
    <row r="1083" spans="2:10" x14ac:dyDescent="0.25">
      <c r="B1083" s="1">
        <v>3369.6</v>
      </c>
      <c r="C1083" s="1">
        <v>0.85589700000000002</v>
      </c>
      <c r="D1083" s="1">
        <v>3.4621</v>
      </c>
      <c r="E1083" s="1">
        <v>0.282717</v>
      </c>
      <c r="F1083" s="1">
        <v>3.1793830000000001</v>
      </c>
      <c r="G1083" s="1">
        <v>4.0266690000000001</v>
      </c>
      <c r="H1083" s="1">
        <v>0.32882</v>
      </c>
      <c r="I1083" s="1">
        <v>0.61630799999999997</v>
      </c>
      <c r="J1083" s="1">
        <v>0</v>
      </c>
    </row>
    <row r="1084" spans="2:10" x14ac:dyDescent="0.25">
      <c r="B1084" s="1">
        <v>3412.8</v>
      </c>
      <c r="C1084" s="1">
        <v>0.85722100000000001</v>
      </c>
      <c r="D1084" s="1">
        <v>3.4443980000000001</v>
      </c>
      <c r="E1084" s="1">
        <v>0.27965899999999999</v>
      </c>
      <c r="F1084" s="1">
        <v>3.164739</v>
      </c>
      <c r="G1084" s="1">
        <v>4.0096780000000001</v>
      </c>
      <c r="H1084" s="1">
        <v>0.32555499999999998</v>
      </c>
      <c r="I1084" s="1">
        <v>0.61402000000000001</v>
      </c>
      <c r="J1084" s="1">
        <v>0</v>
      </c>
    </row>
    <row r="1085" spans="2:10" x14ac:dyDescent="0.25">
      <c r="B1085" s="1">
        <v>3456</v>
      </c>
      <c r="C1085" s="1">
        <v>0.85494300000000001</v>
      </c>
      <c r="D1085" s="1">
        <v>3.4410720000000001</v>
      </c>
      <c r="E1085" s="1">
        <v>0.28298899999999999</v>
      </c>
      <c r="F1085" s="1">
        <v>3.158083</v>
      </c>
      <c r="G1085" s="1">
        <v>4.0139269999999998</v>
      </c>
      <c r="H1085" s="1">
        <v>0.3301</v>
      </c>
      <c r="I1085" s="1">
        <v>0.61397100000000004</v>
      </c>
      <c r="J1085" s="1">
        <v>0</v>
      </c>
    </row>
    <row r="1086" spans="2:10" x14ac:dyDescent="0.25">
      <c r="B1086" s="1">
        <v>3499.2</v>
      </c>
      <c r="C1086" s="1">
        <v>0.85362300000000002</v>
      </c>
      <c r="D1086" s="1">
        <v>3.4347569999999998</v>
      </c>
      <c r="E1086" s="1">
        <v>0.28107199999999999</v>
      </c>
      <c r="F1086" s="1">
        <v>3.1536840000000002</v>
      </c>
      <c r="G1086" s="1">
        <v>4.0133359999999998</v>
      </c>
      <c r="H1086" s="1">
        <v>0.32841799999999999</v>
      </c>
      <c r="I1086" s="1">
        <v>0.61415299999999995</v>
      </c>
      <c r="J1086" s="1">
        <v>0</v>
      </c>
    </row>
    <row r="1087" spans="2:10" x14ac:dyDescent="0.25">
      <c r="B1087" s="1">
        <v>3542.4</v>
      </c>
      <c r="C1087" s="1">
        <v>0.85607900000000003</v>
      </c>
      <c r="D1087" s="1">
        <v>3.4352130000000001</v>
      </c>
      <c r="E1087" s="1">
        <v>0.27876000000000001</v>
      </c>
      <c r="F1087" s="1">
        <v>3.156453</v>
      </c>
      <c r="G1087" s="1">
        <v>3.9923660000000001</v>
      </c>
      <c r="H1087" s="1">
        <v>0.32397199999999998</v>
      </c>
      <c r="I1087" s="1">
        <v>0.61139900000000003</v>
      </c>
      <c r="J1087" s="1">
        <v>0</v>
      </c>
    </row>
    <row r="1088" spans="2:10" x14ac:dyDescent="0.25">
      <c r="B1088" s="1">
        <v>3585.6</v>
      </c>
      <c r="C1088" s="1">
        <v>0.85693299999999994</v>
      </c>
      <c r="D1088" s="1">
        <v>3.4518260000000001</v>
      </c>
      <c r="E1088" s="1">
        <v>0.28160200000000002</v>
      </c>
      <c r="F1088" s="1">
        <v>3.1702240000000002</v>
      </c>
      <c r="G1088" s="1">
        <v>4.0061559999999998</v>
      </c>
      <c r="H1088" s="1">
        <v>0.326824</v>
      </c>
      <c r="I1088" s="1">
        <v>0.61322200000000004</v>
      </c>
      <c r="J1088" s="1">
        <v>0</v>
      </c>
    </row>
    <row r="1089" spans="2:10" x14ac:dyDescent="0.25">
      <c r="B1089" s="1">
        <v>3628.8</v>
      </c>
      <c r="C1089" s="1">
        <v>0.85680500000000004</v>
      </c>
      <c r="D1089" s="1">
        <v>3.4493689999999999</v>
      </c>
      <c r="E1089" s="1">
        <v>0.27934300000000001</v>
      </c>
      <c r="F1089" s="1">
        <v>3.170026</v>
      </c>
      <c r="G1089" s="1">
        <v>4.0103200000000001</v>
      </c>
      <c r="H1089" s="1">
        <v>0.32477099999999998</v>
      </c>
      <c r="I1089" s="1">
        <v>0.61425799999999997</v>
      </c>
      <c r="J1089" s="1">
        <v>0</v>
      </c>
    </row>
    <row r="1090" spans="2:10" x14ac:dyDescent="0.25">
      <c r="B1090" s="1">
        <v>3672</v>
      </c>
      <c r="C1090" s="1">
        <v>0.85632900000000001</v>
      </c>
      <c r="D1090" s="1">
        <v>3.4502449999999998</v>
      </c>
      <c r="E1090" s="1">
        <v>0.278306</v>
      </c>
      <c r="F1090" s="1">
        <v>3.1719390000000001</v>
      </c>
      <c r="G1090" s="1">
        <v>4.0152049999999999</v>
      </c>
      <c r="H1090" s="1">
        <v>0.32387700000000003</v>
      </c>
      <c r="I1090" s="1">
        <v>0.61522100000000002</v>
      </c>
      <c r="J1090" s="1">
        <v>0</v>
      </c>
    </row>
    <row r="1091" spans="2:10" x14ac:dyDescent="0.25">
      <c r="B1091" s="1">
        <v>3715.2</v>
      </c>
      <c r="C1091" s="1">
        <v>0.85558599999999996</v>
      </c>
      <c r="D1091" s="1">
        <v>3.465557</v>
      </c>
      <c r="E1091" s="1">
        <v>0.279497</v>
      </c>
      <c r="F1091" s="1">
        <v>3.1860599999999999</v>
      </c>
      <c r="G1091" s="1">
        <v>4.0377229999999997</v>
      </c>
      <c r="H1091" s="1">
        <v>0.32564199999999999</v>
      </c>
      <c r="I1091" s="1">
        <v>0.61868000000000001</v>
      </c>
      <c r="J1091" s="1">
        <v>0</v>
      </c>
    </row>
    <row r="1092" spans="2:10" x14ac:dyDescent="0.25">
      <c r="B1092" s="1">
        <v>3758.4</v>
      </c>
      <c r="C1092" s="1">
        <v>0.85317500000000002</v>
      </c>
      <c r="D1092" s="1">
        <v>3.4645100000000002</v>
      </c>
      <c r="E1092" s="1">
        <v>0.28131400000000001</v>
      </c>
      <c r="F1092" s="1">
        <v>3.1831960000000001</v>
      </c>
      <c r="G1092" s="1">
        <v>4.0430140000000003</v>
      </c>
      <c r="H1092" s="1">
        <v>0.328287</v>
      </c>
      <c r="I1092" s="1">
        <v>0.61912100000000003</v>
      </c>
      <c r="J1092" s="1">
        <v>0</v>
      </c>
    </row>
    <row r="1093" spans="2:10" x14ac:dyDescent="0.25">
      <c r="B1093" s="1">
        <v>3801.6</v>
      </c>
      <c r="C1093" s="1">
        <v>0.85331900000000005</v>
      </c>
      <c r="D1093" s="1">
        <v>3.4586049999999999</v>
      </c>
      <c r="E1093" s="1">
        <v>0.27805000000000002</v>
      </c>
      <c r="F1093" s="1">
        <v>3.180555</v>
      </c>
      <c r="G1093" s="1">
        <v>4.0443619999999996</v>
      </c>
      <c r="H1093" s="1">
        <v>0.32514100000000001</v>
      </c>
      <c r="I1093" s="1">
        <v>0.61987000000000003</v>
      </c>
      <c r="J1093" s="1">
        <v>0</v>
      </c>
    </row>
    <row r="1094" spans="2:10" x14ac:dyDescent="0.25">
      <c r="B1094" s="1">
        <v>3844.8</v>
      </c>
      <c r="C1094" s="1">
        <v>0.85259300000000005</v>
      </c>
      <c r="D1094" s="1">
        <v>3.4538709999999999</v>
      </c>
      <c r="E1094" s="1">
        <v>0.27510200000000001</v>
      </c>
      <c r="F1094" s="1">
        <v>3.1787679999999998</v>
      </c>
      <c r="G1094" s="1">
        <v>4.0439480000000003</v>
      </c>
      <c r="H1094" s="1">
        <v>0.322102</v>
      </c>
      <c r="I1094" s="1">
        <v>0.62030799999999997</v>
      </c>
      <c r="J1094" s="1">
        <v>0</v>
      </c>
    </row>
    <row r="1095" spans="2:10" x14ac:dyDescent="0.25">
      <c r="B1095" s="1">
        <v>3888</v>
      </c>
      <c r="C1095" s="1">
        <v>0.85153900000000005</v>
      </c>
      <c r="D1095" s="1">
        <v>3.4589829999999999</v>
      </c>
      <c r="E1095" s="1">
        <v>0.27294200000000002</v>
      </c>
      <c r="F1095" s="1">
        <v>3.1860409999999999</v>
      </c>
      <c r="G1095" s="1">
        <v>4.0501480000000001</v>
      </c>
      <c r="H1095" s="1">
        <v>0.31958999999999999</v>
      </c>
      <c r="I1095" s="1">
        <v>0.62175999999999998</v>
      </c>
      <c r="J1095" s="1">
        <v>0</v>
      </c>
    </row>
    <row r="1096" spans="2:10" x14ac:dyDescent="0.25">
      <c r="B1096" s="1">
        <v>3931.2</v>
      </c>
      <c r="C1096" s="1">
        <v>0.85077000000000003</v>
      </c>
      <c r="D1096" s="1">
        <v>3.452833</v>
      </c>
      <c r="E1096" s="1">
        <v>0.27176699999999998</v>
      </c>
      <c r="F1096" s="1">
        <v>3.1810659999999999</v>
      </c>
      <c r="G1096" s="1">
        <v>4.0465920000000004</v>
      </c>
      <c r="H1096" s="1">
        <v>0.31850000000000001</v>
      </c>
      <c r="I1096" s="1">
        <v>0.62134900000000004</v>
      </c>
      <c r="J1096" s="1">
        <v>0</v>
      </c>
    </row>
    <row r="1097" spans="2:10" x14ac:dyDescent="0.25">
      <c r="B1097" s="1">
        <v>3974.4</v>
      </c>
      <c r="C1097" s="1">
        <v>0.85075699999999999</v>
      </c>
      <c r="D1097" s="1">
        <v>3.446914</v>
      </c>
      <c r="E1097" s="1">
        <v>0.269399</v>
      </c>
      <c r="F1097" s="1">
        <v>3.1775159999999998</v>
      </c>
      <c r="G1097" s="1">
        <v>4.0392150000000004</v>
      </c>
      <c r="H1097" s="1">
        <v>0.315691</v>
      </c>
      <c r="I1097" s="1">
        <v>0.620587</v>
      </c>
      <c r="J1097" s="1">
        <v>0</v>
      </c>
    </row>
    <row r="1098" spans="2:10" x14ac:dyDescent="0.25">
      <c r="B1098" s="1">
        <v>4017.6</v>
      </c>
      <c r="C1098" s="1">
        <v>0.85320099999999999</v>
      </c>
      <c r="D1098" s="1">
        <v>3.444623</v>
      </c>
      <c r="E1098" s="1">
        <v>0.26730799999999999</v>
      </c>
      <c r="F1098" s="1">
        <v>3.177314</v>
      </c>
      <c r="G1098" s="1">
        <v>4.0246700000000004</v>
      </c>
      <c r="H1098" s="1">
        <v>0.31232100000000002</v>
      </c>
      <c r="I1098" s="1">
        <v>0.61872499999999997</v>
      </c>
      <c r="J1098" s="1">
        <v>0</v>
      </c>
    </row>
    <row r="1099" spans="2:10" x14ac:dyDescent="0.25">
      <c r="B1099" s="1">
        <v>4060.8</v>
      </c>
      <c r="C1099" s="1">
        <v>0.85209400000000002</v>
      </c>
      <c r="D1099" s="1">
        <v>3.4437259999999998</v>
      </c>
      <c r="E1099" s="1">
        <v>0.26610899999999998</v>
      </c>
      <c r="F1099" s="1">
        <v>3.1776170000000001</v>
      </c>
      <c r="G1099" s="1">
        <v>4.0277560000000001</v>
      </c>
      <c r="H1099" s="1">
        <v>0.31123899999999999</v>
      </c>
      <c r="I1099" s="1">
        <v>0.61941900000000005</v>
      </c>
      <c r="J1099" s="1">
        <v>0</v>
      </c>
    </row>
    <row r="1100" spans="2:10" x14ac:dyDescent="0.25">
      <c r="B1100" s="1">
        <v>4104</v>
      </c>
      <c r="C1100" s="1">
        <v>0.85229999999999995</v>
      </c>
      <c r="D1100" s="1">
        <v>3.4453309999999999</v>
      </c>
      <c r="E1100" s="1">
        <v>0.26392199999999999</v>
      </c>
      <c r="F1100" s="1">
        <v>3.1814089999999999</v>
      </c>
      <c r="G1100" s="1">
        <v>4.0327520000000003</v>
      </c>
      <c r="H1100" s="1">
        <v>0.30891999999999997</v>
      </c>
      <c r="I1100" s="1">
        <v>0.62063900000000005</v>
      </c>
      <c r="J1100" s="1">
        <v>0</v>
      </c>
    </row>
    <row r="1101" spans="2:10" x14ac:dyDescent="0.25">
      <c r="B1101" s="1">
        <v>4147.2</v>
      </c>
      <c r="C1101" s="1">
        <v>0.85239399999999999</v>
      </c>
      <c r="D1101" s="1">
        <v>3.4542449999999998</v>
      </c>
      <c r="E1101" s="1">
        <v>0.26400600000000002</v>
      </c>
      <c r="F1101" s="1">
        <v>3.1902379999999999</v>
      </c>
      <c r="G1101" s="1">
        <v>4.04284</v>
      </c>
      <c r="H1101" s="1">
        <v>0.30899199999999999</v>
      </c>
      <c r="I1101" s="1">
        <v>0.62230799999999997</v>
      </c>
      <c r="J1101" s="1">
        <v>0</v>
      </c>
    </row>
    <row r="1102" spans="2:10" x14ac:dyDescent="0.25">
      <c r="B1102" s="1">
        <v>4190.3999999999996</v>
      </c>
      <c r="C1102" s="1">
        <v>0.85170800000000002</v>
      </c>
      <c r="D1102" s="1">
        <v>3.4457360000000001</v>
      </c>
      <c r="E1102" s="1">
        <v>0.26124399999999998</v>
      </c>
      <c r="F1102" s="1">
        <v>3.184491</v>
      </c>
      <c r="G1102" s="1">
        <v>4.0339390000000002</v>
      </c>
      <c r="H1102" s="1">
        <v>0.30584</v>
      </c>
      <c r="I1102" s="1">
        <v>0.62134999999999996</v>
      </c>
      <c r="J1102" s="1">
        <v>0</v>
      </c>
    </row>
    <row r="1103" spans="2:10" x14ac:dyDescent="0.25">
      <c r="B1103" s="1">
        <v>4233.6000000000004</v>
      </c>
      <c r="C1103" s="1">
        <v>0.85036599999999996</v>
      </c>
      <c r="D1103" s="1">
        <v>3.4408530000000002</v>
      </c>
      <c r="E1103" s="1">
        <v>0.25922899999999999</v>
      </c>
      <c r="F1103" s="1">
        <v>3.1816230000000001</v>
      </c>
      <c r="G1103" s="1">
        <v>4.0332249999999998</v>
      </c>
      <c r="H1103" s="1">
        <v>0.30385800000000002</v>
      </c>
      <c r="I1103" s="1">
        <v>0.62156100000000003</v>
      </c>
      <c r="J1103" s="1">
        <v>0</v>
      </c>
    </row>
    <row r="1104" spans="2:10" x14ac:dyDescent="0.25">
      <c r="B1104" s="1">
        <v>4276.8</v>
      </c>
      <c r="C1104" s="1">
        <v>0.84938000000000002</v>
      </c>
      <c r="D1104" s="1">
        <v>3.4507349999999999</v>
      </c>
      <c r="E1104" s="1">
        <v>0.26217600000000002</v>
      </c>
      <c r="F1104" s="1">
        <v>3.1885590000000001</v>
      </c>
      <c r="G1104" s="1">
        <v>4.0416439999999998</v>
      </c>
      <c r="H1104" s="1">
        <v>0.30707200000000001</v>
      </c>
      <c r="I1104" s="1">
        <v>0.62242900000000001</v>
      </c>
      <c r="J1104" s="1">
        <v>0</v>
      </c>
    </row>
    <row r="1105" spans="2:10" x14ac:dyDescent="0.25">
      <c r="B1105" s="1">
        <v>4320</v>
      </c>
      <c r="C1105" s="1">
        <v>0.84807399999999999</v>
      </c>
      <c r="D1105" s="1">
        <v>3.4538329999999999</v>
      </c>
      <c r="E1105" s="1">
        <v>0.26227899999999998</v>
      </c>
      <c r="F1105" s="1">
        <v>3.191554</v>
      </c>
      <c r="G1105" s="1">
        <v>4.0660800000000004</v>
      </c>
      <c r="H1105" s="1">
        <v>0.30877300000000002</v>
      </c>
      <c r="I1105" s="1">
        <v>0.62621800000000005</v>
      </c>
      <c r="J1105" s="1">
        <v>0</v>
      </c>
    </row>
    <row r="1106" spans="2:10" x14ac:dyDescent="0.25">
      <c r="B1106" s="1">
        <v>4363.2</v>
      </c>
      <c r="C1106" s="1">
        <v>0.84783200000000003</v>
      </c>
      <c r="D1106" s="1">
        <v>3.4536419999999999</v>
      </c>
      <c r="E1106" s="1">
        <v>0.263658</v>
      </c>
      <c r="F1106" s="1">
        <v>3.1899839999999999</v>
      </c>
      <c r="G1106" s="1">
        <v>4.0508839999999999</v>
      </c>
      <c r="H1106" s="1">
        <v>0.309253</v>
      </c>
      <c r="I1106" s="1">
        <v>0.62360499999999996</v>
      </c>
      <c r="J1106" s="1">
        <v>0</v>
      </c>
    </row>
    <row r="1107" spans="2:10" x14ac:dyDescent="0.25">
      <c r="B1107" s="1">
        <v>4406.3999999999996</v>
      </c>
      <c r="C1107" s="1">
        <v>0.84790699999999997</v>
      </c>
      <c r="D1107" s="1">
        <v>3.4516719999999999</v>
      </c>
      <c r="E1107" s="1">
        <v>0.26233600000000001</v>
      </c>
      <c r="F1107" s="1">
        <v>3.1893359999999999</v>
      </c>
      <c r="G1107" s="1">
        <v>4.0611179999999996</v>
      </c>
      <c r="H1107" s="1">
        <v>0.30865500000000001</v>
      </c>
      <c r="I1107" s="1">
        <v>0.62541100000000005</v>
      </c>
      <c r="J1107" s="1">
        <v>0</v>
      </c>
    </row>
    <row r="1108" spans="2:10" x14ac:dyDescent="0.25">
      <c r="B1108" s="1">
        <v>4449.6000000000004</v>
      </c>
      <c r="C1108" s="1">
        <v>0.84837899999999999</v>
      </c>
      <c r="D1108" s="1">
        <v>3.4568850000000002</v>
      </c>
      <c r="E1108" s="1">
        <v>0.26144600000000001</v>
      </c>
      <c r="F1108" s="1">
        <v>3.1954389999999999</v>
      </c>
      <c r="G1108" s="1">
        <v>4.0552479999999997</v>
      </c>
      <c r="H1108" s="1">
        <v>0.306701</v>
      </c>
      <c r="I1108" s="1">
        <v>0.62475800000000004</v>
      </c>
      <c r="J1108" s="1">
        <v>0</v>
      </c>
    </row>
    <row r="1109" spans="2:10" x14ac:dyDescent="0.25">
      <c r="B1109" s="1">
        <v>4492.8</v>
      </c>
      <c r="C1109" s="1">
        <v>0.84689400000000004</v>
      </c>
      <c r="D1109" s="1">
        <v>3.4565670000000002</v>
      </c>
      <c r="E1109" s="1">
        <v>0.26000400000000001</v>
      </c>
      <c r="F1109" s="1">
        <v>3.1965620000000001</v>
      </c>
      <c r="G1109" s="1">
        <v>4.071936</v>
      </c>
      <c r="H1109" s="1">
        <v>0.30629299999999998</v>
      </c>
      <c r="I1109" s="1">
        <v>0.62760700000000003</v>
      </c>
      <c r="J1109" s="1">
        <v>0</v>
      </c>
    </row>
    <row r="1110" spans="2:10" x14ac:dyDescent="0.25">
      <c r="B1110" s="1">
        <v>4536</v>
      </c>
      <c r="C1110" s="1">
        <v>0.84605900000000001</v>
      </c>
      <c r="D1110" s="1">
        <v>3.4403540000000001</v>
      </c>
      <c r="E1110" s="1">
        <v>0.25745699999999999</v>
      </c>
      <c r="F1110" s="1">
        <v>3.1828979999999998</v>
      </c>
      <c r="G1110" s="1">
        <v>4.0573420000000002</v>
      </c>
      <c r="H1110" s="1">
        <v>0.30362899999999998</v>
      </c>
      <c r="I1110" s="1">
        <v>0.62561900000000004</v>
      </c>
      <c r="J1110" s="1">
        <v>0</v>
      </c>
    </row>
    <row r="1111" spans="2:10" x14ac:dyDescent="0.25">
      <c r="B1111" s="1">
        <v>4579.2</v>
      </c>
      <c r="C1111" s="1">
        <v>0.84654600000000002</v>
      </c>
      <c r="D1111" s="1">
        <v>3.436944</v>
      </c>
      <c r="E1111" s="1">
        <v>0.255604</v>
      </c>
      <c r="F1111" s="1">
        <v>3.1813400000000001</v>
      </c>
      <c r="G1111" s="1">
        <v>4.0550300000000004</v>
      </c>
      <c r="H1111" s="1">
        <v>0.30157099999999998</v>
      </c>
      <c r="I1111" s="1">
        <v>0.62557700000000005</v>
      </c>
      <c r="J1111" s="1">
        <v>0</v>
      </c>
    </row>
    <row r="1112" spans="2:10" x14ac:dyDescent="0.25">
      <c r="B1112" s="1">
        <v>4622.3999999999996</v>
      </c>
      <c r="C1112" s="1">
        <v>0.84726500000000005</v>
      </c>
      <c r="D1112" s="1">
        <v>3.430183</v>
      </c>
      <c r="E1112" s="1">
        <v>0.25347599999999998</v>
      </c>
      <c r="F1112" s="1">
        <v>3.1767069999999999</v>
      </c>
      <c r="G1112" s="1">
        <v>4.042154</v>
      </c>
      <c r="H1112" s="1">
        <v>0.29869800000000002</v>
      </c>
      <c r="I1112" s="1">
        <v>0.62390900000000005</v>
      </c>
      <c r="J1112" s="1">
        <v>0</v>
      </c>
    </row>
    <row r="1113" spans="2:10" x14ac:dyDescent="0.25">
      <c r="B1113" s="1">
        <v>4665.6000000000004</v>
      </c>
      <c r="C1113" s="1">
        <v>0.84735799999999994</v>
      </c>
      <c r="D1113" s="1">
        <v>3.4245779999999999</v>
      </c>
      <c r="E1113" s="1">
        <v>0.25128</v>
      </c>
      <c r="F1113" s="1">
        <v>3.173298</v>
      </c>
      <c r="G1113" s="1">
        <v>4.0346830000000002</v>
      </c>
      <c r="H1113" s="1">
        <v>0.296047</v>
      </c>
      <c r="I1113" s="1">
        <v>0.62310600000000005</v>
      </c>
      <c r="J1113" s="1">
        <v>0</v>
      </c>
    </row>
    <row r="1114" spans="2:10" x14ac:dyDescent="0.25">
      <c r="B1114" s="1">
        <v>4708.8</v>
      </c>
      <c r="C1114" s="1">
        <v>0.84837799999999997</v>
      </c>
      <c r="D1114" s="1">
        <v>3.4315060000000002</v>
      </c>
      <c r="E1114" s="1">
        <v>0.25147799999999998</v>
      </c>
      <c r="F1114" s="1">
        <v>3.1800280000000001</v>
      </c>
      <c r="G1114" s="1">
        <v>4.0330240000000002</v>
      </c>
      <c r="H1114" s="1">
        <v>0.29555999999999999</v>
      </c>
      <c r="I1114" s="1">
        <v>0.62291099999999999</v>
      </c>
      <c r="J1114" s="1">
        <v>0</v>
      </c>
    </row>
    <row r="1115" spans="2:10" x14ac:dyDescent="0.25">
      <c r="B1115" s="1">
        <v>4752</v>
      </c>
      <c r="C1115" s="1">
        <v>0.84787800000000002</v>
      </c>
      <c r="D1115" s="1">
        <v>3.430736</v>
      </c>
      <c r="E1115" s="1">
        <v>0.24973400000000001</v>
      </c>
      <c r="F1115" s="1">
        <v>3.1810019999999999</v>
      </c>
      <c r="G1115" s="1">
        <v>4.0360110000000002</v>
      </c>
      <c r="H1115" s="1">
        <v>0.29379300000000003</v>
      </c>
      <c r="I1115" s="1">
        <v>0.62370300000000001</v>
      </c>
      <c r="J1115" s="1">
        <v>0</v>
      </c>
    </row>
    <row r="1116" spans="2:10" x14ac:dyDescent="0.25">
      <c r="B1116" s="1">
        <v>4795.2</v>
      </c>
      <c r="C1116" s="1">
        <v>0.84797900000000004</v>
      </c>
      <c r="D1116" s="1">
        <v>3.4284460000000001</v>
      </c>
      <c r="E1116" s="1">
        <v>0.25019799999999998</v>
      </c>
      <c r="F1116" s="1">
        <v>3.1782469999999998</v>
      </c>
      <c r="G1116" s="1">
        <v>4.0340999999999996</v>
      </c>
      <c r="H1116" s="1">
        <v>0.29439700000000002</v>
      </c>
      <c r="I1116" s="1">
        <v>0.62328399999999995</v>
      </c>
      <c r="J1116" s="1">
        <v>0</v>
      </c>
    </row>
    <row r="1117" spans="2:10" x14ac:dyDescent="0.25">
      <c r="B1117" s="1">
        <v>4838.3999999999996</v>
      </c>
      <c r="C1117" s="1">
        <v>0.84704299999999999</v>
      </c>
      <c r="D1117" s="1">
        <v>3.4223150000000002</v>
      </c>
      <c r="E1117" s="1">
        <v>0.247916</v>
      </c>
      <c r="F1117" s="1">
        <v>3.1743990000000002</v>
      </c>
      <c r="G1117" s="1">
        <v>4.0315560000000001</v>
      </c>
      <c r="H1117" s="1">
        <v>0.29204999999999998</v>
      </c>
      <c r="I1117" s="1">
        <v>0.623251</v>
      </c>
      <c r="J1117" s="1">
        <v>0</v>
      </c>
    </row>
    <row r="1118" spans="2:10" x14ac:dyDescent="0.25">
      <c r="B1118" s="1">
        <v>4881.6000000000004</v>
      </c>
      <c r="C1118" s="1">
        <v>0.84665599999999996</v>
      </c>
      <c r="D1118" s="1">
        <v>3.415035</v>
      </c>
      <c r="E1118" s="1">
        <v>0.245477</v>
      </c>
      <c r="F1118" s="1">
        <v>3.169559</v>
      </c>
      <c r="G1118" s="1">
        <v>4.0293299999999999</v>
      </c>
      <c r="H1118" s="1">
        <v>0.28963299999999997</v>
      </c>
      <c r="I1118" s="1">
        <v>0.62328300000000003</v>
      </c>
      <c r="J1118" s="1">
        <v>0</v>
      </c>
    </row>
    <row r="1119" spans="2:10" x14ac:dyDescent="0.25">
      <c r="B1119" s="1">
        <v>4924.8</v>
      </c>
      <c r="C1119" s="1">
        <v>0.84513300000000002</v>
      </c>
      <c r="D1119" s="1">
        <v>3.4176959999999998</v>
      </c>
      <c r="E1119" s="1">
        <v>0.24779599999999999</v>
      </c>
      <c r="F1119" s="1">
        <v>3.1699009999999999</v>
      </c>
      <c r="G1119" s="1">
        <v>4.0326680000000001</v>
      </c>
      <c r="H1119" s="1">
        <v>0.292383</v>
      </c>
      <c r="I1119" s="1">
        <v>0.62338099999999996</v>
      </c>
      <c r="J1119" s="1">
        <v>0</v>
      </c>
    </row>
    <row r="1120" spans="2:10" x14ac:dyDescent="0.25">
      <c r="B1120" s="1">
        <v>4968</v>
      </c>
      <c r="C1120" s="1">
        <v>0.84520799999999996</v>
      </c>
      <c r="D1120" s="1">
        <v>3.4202119999999998</v>
      </c>
      <c r="E1120" s="1">
        <v>0.24574299999999999</v>
      </c>
      <c r="F1120" s="1">
        <v>3.1744690000000002</v>
      </c>
      <c r="G1120" s="1">
        <v>4.031453</v>
      </c>
      <c r="H1120" s="1">
        <v>0.289661</v>
      </c>
      <c r="I1120" s="1">
        <v>0.62363199999999996</v>
      </c>
      <c r="J1120" s="1">
        <v>0</v>
      </c>
    </row>
    <row r="1121" spans="2:10" x14ac:dyDescent="0.25">
      <c r="B1121" s="1">
        <v>5011.2</v>
      </c>
      <c r="C1121" s="1">
        <v>0.84503099999999998</v>
      </c>
      <c r="D1121" s="1">
        <v>3.422196</v>
      </c>
      <c r="E1121" s="1">
        <v>0.244704</v>
      </c>
      <c r="F1121" s="1">
        <v>3.177492</v>
      </c>
      <c r="G1121" s="1">
        <v>4.0288690000000003</v>
      </c>
      <c r="H1121" s="1">
        <v>0.28808400000000001</v>
      </c>
      <c r="I1121" s="1">
        <v>0.62346400000000002</v>
      </c>
      <c r="J1121" s="1">
        <v>0</v>
      </c>
    </row>
    <row r="1122" spans="2:10" x14ac:dyDescent="0.25">
      <c r="B1122" s="1">
        <v>5054.3999999999996</v>
      </c>
      <c r="C1122" s="1">
        <v>0.84512900000000002</v>
      </c>
      <c r="D1122" s="1">
        <v>3.4227180000000001</v>
      </c>
      <c r="E1122" s="1">
        <v>0.243757</v>
      </c>
      <c r="F1122" s="1">
        <v>3.1789610000000001</v>
      </c>
      <c r="G1122" s="1">
        <v>4.0348920000000001</v>
      </c>
      <c r="H1122" s="1">
        <v>0.287354</v>
      </c>
      <c r="I1122" s="1">
        <v>0.62458999999999998</v>
      </c>
      <c r="J1122" s="1">
        <v>0</v>
      </c>
    </row>
    <row r="1123" spans="2:10" x14ac:dyDescent="0.25">
      <c r="B1123" s="1">
        <v>5097.6000000000004</v>
      </c>
      <c r="C1123" s="1">
        <v>0.84577100000000005</v>
      </c>
      <c r="D1123" s="1">
        <v>3.426193</v>
      </c>
      <c r="E1123" s="1">
        <v>0.24588499999999999</v>
      </c>
      <c r="F1123" s="1">
        <v>3.1803080000000001</v>
      </c>
      <c r="G1123" s="1">
        <v>4.0461869999999998</v>
      </c>
      <c r="H1123" s="1">
        <v>0.29038000000000003</v>
      </c>
      <c r="I1123" s="1">
        <v>0.62596799999999997</v>
      </c>
      <c r="J1123" s="1">
        <v>0</v>
      </c>
    </row>
    <row r="1124" spans="2:10" x14ac:dyDescent="0.25">
      <c r="B1124" s="1">
        <v>5140.8</v>
      </c>
      <c r="C1124" s="1">
        <v>0.84524100000000002</v>
      </c>
      <c r="D1124" s="1">
        <v>3.4247709999999998</v>
      </c>
      <c r="E1124" s="1">
        <v>0.24559400000000001</v>
      </c>
      <c r="F1124" s="1">
        <v>3.1791770000000001</v>
      </c>
      <c r="G1124" s="1">
        <v>4.043596</v>
      </c>
      <c r="H1124" s="1">
        <v>0.28997000000000001</v>
      </c>
      <c r="I1124" s="1">
        <v>0.62560400000000005</v>
      </c>
      <c r="J1124" s="1">
        <v>0</v>
      </c>
    </row>
    <row r="1125" spans="2:10" x14ac:dyDescent="0.25">
      <c r="B1125" s="1">
        <v>5184</v>
      </c>
      <c r="C1125" s="1">
        <v>0.845279</v>
      </c>
      <c r="D1125" s="1">
        <v>3.4279950000000001</v>
      </c>
      <c r="E1125" s="1">
        <v>0.244861</v>
      </c>
      <c r="F1125" s="1">
        <v>3.1831339999999999</v>
      </c>
      <c r="G1125" s="1">
        <v>4.0472109999999999</v>
      </c>
      <c r="H1125" s="1">
        <v>0.28909200000000002</v>
      </c>
      <c r="I1125" s="1">
        <v>0.62635300000000005</v>
      </c>
      <c r="J1125" s="1">
        <v>0</v>
      </c>
    </row>
    <row r="1126" spans="2:10" x14ac:dyDescent="0.25">
      <c r="B1126" s="1">
        <v>5227.2</v>
      </c>
      <c r="C1126" s="1">
        <v>0.84507100000000002</v>
      </c>
      <c r="D1126" s="1">
        <v>3.4308179999999999</v>
      </c>
      <c r="E1126" s="1">
        <v>0.24370800000000001</v>
      </c>
      <c r="F1126" s="1">
        <v>3.1871100000000001</v>
      </c>
      <c r="G1126" s="1">
        <v>4.0551760000000003</v>
      </c>
      <c r="H1126" s="1">
        <v>0.28805900000000001</v>
      </c>
      <c r="I1126" s="1">
        <v>0.62785299999999999</v>
      </c>
      <c r="J1126" s="1">
        <v>0</v>
      </c>
    </row>
    <row r="1127" spans="2:10" x14ac:dyDescent="0.25">
      <c r="B1127" s="1">
        <v>5270.4</v>
      </c>
      <c r="C1127" s="1">
        <v>0.84407900000000002</v>
      </c>
      <c r="D1127" s="1">
        <v>3.4250560000000001</v>
      </c>
      <c r="E1127" s="1">
        <v>0.24240999999999999</v>
      </c>
      <c r="F1127" s="1">
        <v>3.1826469999999998</v>
      </c>
      <c r="G1127" s="1">
        <v>4.0521839999999996</v>
      </c>
      <c r="H1127" s="1">
        <v>0.28679500000000002</v>
      </c>
      <c r="I1127" s="1">
        <v>0.62756500000000004</v>
      </c>
      <c r="J1127" s="1">
        <v>0</v>
      </c>
    </row>
    <row r="1128" spans="2:10" x14ac:dyDescent="0.25">
      <c r="B1128" s="1">
        <v>5313.6</v>
      </c>
      <c r="C1128" s="1">
        <v>0.845113</v>
      </c>
      <c r="D1128" s="1">
        <v>3.4270890000000001</v>
      </c>
      <c r="E1128" s="1">
        <v>0.242456</v>
      </c>
      <c r="F1128" s="1">
        <v>3.1846329999999998</v>
      </c>
      <c r="G1128" s="1">
        <v>4.0457700000000001</v>
      </c>
      <c r="H1128" s="1">
        <v>0.28622599999999998</v>
      </c>
      <c r="I1128" s="1">
        <v>0.62659100000000001</v>
      </c>
      <c r="J1128" s="1">
        <v>0</v>
      </c>
    </row>
    <row r="1129" spans="2:10" x14ac:dyDescent="0.25">
      <c r="B1129" s="1">
        <v>5356.8</v>
      </c>
      <c r="C1129" s="1">
        <v>0.844912</v>
      </c>
      <c r="D1129" s="1">
        <v>3.434761</v>
      </c>
      <c r="E1129" s="1">
        <v>0.24775900000000001</v>
      </c>
      <c r="F1129" s="1">
        <v>3.1870029999999998</v>
      </c>
      <c r="G1129" s="1">
        <v>4.0599439999999998</v>
      </c>
      <c r="H1129" s="1">
        <v>0.29285499999999998</v>
      </c>
      <c r="I1129" s="1">
        <v>0.62784799999999996</v>
      </c>
      <c r="J1129" s="1">
        <v>0</v>
      </c>
    </row>
    <row r="1130" spans="2:10" x14ac:dyDescent="0.25">
      <c r="B1130" s="1">
        <v>5400</v>
      </c>
      <c r="C1130" s="1">
        <v>0.84265999999999996</v>
      </c>
      <c r="D1130" s="1">
        <v>3.4704299999999999</v>
      </c>
      <c r="E1130" s="1">
        <v>0.27417599999999998</v>
      </c>
      <c r="F1130" s="1">
        <v>3.1962540000000002</v>
      </c>
      <c r="G1130" s="1">
        <v>4.1024310000000002</v>
      </c>
      <c r="H1130" s="1">
        <v>0.32410600000000001</v>
      </c>
      <c r="I1130" s="1">
        <v>0.62972099999999998</v>
      </c>
      <c r="J1130" s="1">
        <v>0</v>
      </c>
    </row>
    <row r="1131" spans="2:10" x14ac:dyDescent="0.25">
      <c r="B1131" s="1">
        <v>5443.2</v>
      </c>
      <c r="C1131" s="1">
        <v>0.84167599999999998</v>
      </c>
      <c r="D1131" s="1">
        <v>3.4761090000000001</v>
      </c>
      <c r="E1131" s="1">
        <v>0.28558</v>
      </c>
      <c r="F1131" s="1">
        <v>3.1905290000000002</v>
      </c>
      <c r="G1131" s="1">
        <v>4.1220280000000002</v>
      </c>
      <c r="H1131" s="1">
        <v>0.338646</v>
      </c>
      <c r="I1131" s="1">
        <v>0.63056400000000001</v>
      </c>
      <c r="J1131" s="1">
        <v>0</v>
      </c>
    </row>
    <row r="1132" spans="2:10" x14ac:dyDescent="0.25">
      <c r="B1132" s="1">
        <v>5486.4</v>
      </c>
      <c r="C1132" s="1">
        <v>0.84156200000000003</v>
      </c>
      <c r="D1132" s="1">
        <v>3.4712679999999998</v>
      </c>
      <c r="E1132" s="1">
        <v>0.28371299999999999</v>
      </c>
      <c r="F1132" s="1">
        <v>3.1875550000000001</v>
      </c>
      <c r="G1132" s="1">
        <v>4.1231929999999997</v>
      </c>
      <c r="H1132" s="1">
        <v>0.33699600000000002</v>
      </c>
      <c r="I1132" s="1">
        <v>0.63103299999999996</v>
      </c>
      <c r="J1132" s="1">
        <v>0</v>
      </c>
    </row>
    <row r="1133" spans="2:10" x14ac:dyDescent="0.25">
      <c r="B1133" s="1">
        <v>5529.6</v>
      </c>
      <c r="C1133" s="1">
        <v>0.84044700000000006</v>
      </c>
      <c r="D1133" s="1">
        <v>3.4855740000000002</v>
      </c>
      <c r="E1133" s="1">
        <v>0.29399500000000001</v>
      </c>
      <c r="F1133" s="1">
        <v>3.1915779999999998</v>
      </c>
      <c r="G1133" s="1">
        <v>4.139043</v>
      </c>
      <c r="H1133" s="1">
        <v>0.34911300000000001</v>
      </c>
      <c r="I1133" s="1">
        <v>0.63165499999999997</v>
      </c>
      <c r="J1133" s="1">
        <v>0</v>
      </c>
    </row>
    <row r="1134" spans="2:10" x14ac:dyDescent="0.25">
      <c r="B1134" s="1">
        <v>5572.8</v>
      </c>
      <c r="C1134" s="1">
        <v>0.84089400000000003</v>
      </c>
      <c r="D1134" s="1">
        <v>3.4876330000000002</v>
      </c>
      <c r="E1134" s="1">
        <v>0.29609999999999997</v>
      </c>
      <c r="F1134" s="1">
        <v>3.191532</v>
      </c>
      <c r="G1134" s="1">
        <v>4.1343540000000001</v>
      </c>
      <c r="H1134" s="1">
        <v>0.35100700000000001</v>
      </c>
      <c r="I1134" s="1">
        <v>0.63055799999999995</v>
      </c>
      <c r="J1134" s="1">
        <v>0</v>
      </c>
    </row>
    <row r="1135" spans="2:10" x14ac:dyDescent="0.25">
      <c r="B1135" s="1">
        <v>5616</v>
      </c>
      <c r="C1135" s="1">
        <v>0.84054799999999996</v>
      </c>
      <c r="D1135" s="1">
        <v>3.4881570000000002</v>
      </c>
      <c r="E1135" s="1">
        <v>0.29450599999999999</v>
      </c>
      <c r="F1135" s="1">
        <v>3.193651</v>
      </c>
      <c r="G1135" s="1">
        <v>4.137346</v>
      </c>
      <c r="H1135" s="1">
        <v>0.34931699999999999</v>
      </c>
      <c r="I1135" s="1">
        <v>0.63133799999999995</v>
      </c>
      <c r="J1135" s="1">
        <v>0</v>
      </c>
    </row>
    <row r="1136" spans="2:10" x14ac:dyDescent="0.25">
      <c r="B1136" s="1">
        <v>5659.2</v>
      </c>
      <c r="C1136" s="1">
        <v>0.84240099999999996</v>
      </c>
      <c r="D1136" s="1">
        <v>3.4857520000000002</v>
      </c>
      <c r="E1136" s="1">
        <v>0.29321799999999998</v>
      </c>
      <c r="F1136" s="1">
        <v>3.1925340000000002</v>
      </c>
      <c r="G1136" s="1">
        <v>4.1309019999999999</v>
      </c>
      <c r="H1136" s="1">
        <v>0.34748800000000002</v>
      </c>
      <c r="I1136" s="1">
        <v>0.63056900000000005</v>
      </c>
      <c r="J1136" s="1">
        <v>0</v>
      </c>
    </row>
    <row r="1137" spans="2:10" x14ac:dyDescent="0.25">
      <c r="B1137" s="1">
        <v>5702.4</v>
      </c>
      <c r="C1137" s="1">
        <v>0.841839</v>
      </c>
      <c r="D1137" s="1">
        <v>3.4856470000000002</v>
      </c>
      <c r="E1137" s="1">
        <v>0.292742</v>
      </c>
      <c r="F1137" s="1">
        <v>3.1929050000000001</v>
      </c>
      <c r="G1137" s="1">
        <v>4.1353109999999997</v>
      </c>
      <c r="H1137" s="1">
        <v>0.347304</v>
      </c>
      <c r="I1137" s="1">
        <v>0.63133499999999998</v>
      </c>
      <c r="J1137" s="1">
        <v>0</v>
      </c>
    </row>
    <row r="1138" spans="2:10" x14ac:dyDescent="0.25">
      <c r="B1138" s="1">
        <v>5745.6</v>
      </c>
      <c r="C1138" s="1">
        <v>0.84172999999999998</v>
      </c>
      <c r="D1138" s="1">
        <v>3.4850279999999998</v>
      </c>
      <c r="E1138" s="1">
        <v>0.291354</v>
      </c>
      <c r="F1138" s="1">
        <v>3.1936740000000001</v>
      </c>
      <c r="G1138" s="1">
        <v>4.1295599999999997</v>
      </c>
      <c r="H1138" s="1">
        <v>0.34523799999999999</v>
      </c>
      <c r="I1138" s="1">
        <v>0.63071999999999995</v>
      </c>
      <c r="J1138" s="1">
        <v>0</v>
      </c>
    </row>
    <row r="1139" spans="2:10" x14ac:dyDescent="0.25">
      <c r="B1139" s="1">
        <v>5788.8</v>
      </c>
      <c r="C1139" s="1">
        <v>0.84286499999999998</v>
      </c>
      <c r="D1139" s="1">
        <v>3.4871620000000001</v>
      </c>
      <c r="E1139" s="1">
        <v>0.290047</v>
      </c>
      <c r="F1139" s="1">
        <v>3.197114</v>
      </c>
      <c r="G1139" s="1">
        <v>4.1305719999999999</v>
      </c>
      <c r="H1139" s="1">
        <v>0.34356300000000001</v>
      </c>
      <c r="I1139" s="1">
        <v>0.63116799999999995</v>
      </c>
      <c r="J1139" s="1">
        <v>0</v>
      </c>
    </row>
    <row r="1140" spans="2:10" x14ac:dyDescent="0.25">
      <c r="B1140" s="1">
        <v>5832</v>
      </c>
      <c r="C1140" s="1">
        <v>0.84276099999999998</v>
      </c>
      <c r="D1140" s="1">
        <v>3.4888370000000002</v>
      </c>
      <c r="E1140" s="1">
        <v>0.28963299999999997</v>
      </c>
      <c r="F1140" s="1">
        <v>3.1992039999999999</v>
      </c>
      <c r="G1140" s="1">
        <v>4.1221560000000004</v>
      </c>
      <c r="H1140" s="1">
        <v>0.34220899999999999</v>
      </c>
      <c r="I1140" s="1">
        <v>0.62999099999999997</v>
      </c>
      <c r="J1140" s="1">
        <v>0</v>
      </c>
    </row>
    <row r="1141" spans="2:10" x14ac:dyDescent="0.25">
      <c r="B1141" s="1">
        <v>5875.2</v>
      </c>
      <c r="C1141" s="1">
        <v>0.84174700000000002</v>
      </c>
      <c r="D1141" s="1">
        <v>3.486399</v>
      </c>
      <c r="E1141" s="1">
        <v>0.28928900000000002</v>
      </c>
      <c r="F1141" s="1">
        <v>3.1971099999999999</v>
      </c>
      <c r="G1141" s="1">
        <v>4.1356549999999999</v>
      </c>
      <c r="H1141" s="1">
        <v>0.34316200000000002</v>
      </c>
      <c r="I1141" s="1">
        <v>0.63208200000000003</v>
      </c>
      <c r="J1141" s="1">
        <v>0</v>
      </c>
    </row>
    <row r="1142" spans="2:10" x14ac:dyDescent="0.25">
      <c r="B1142" s="1">
        <v>5918.4</v>
      </c>
      <c r="C1142" s="1">
        <v>0.84210399999999996</v>
      </c>
      <c r="D1142" s="1">
        <v>3.4916960000000001</v>
      </c>
      <c r="E1142" s="1">
        <v>0.29028999999999999</v>
      </c>
      <c r="F1142" s="1">
        <v>3.201406</v>
      </c>
      <c r="G1142" s="1">
        <v>4.136952</v>
      </c>
      <c r="H1142" s="1">
        <v>0.34393499999999999</v>
      </c>
      <c r="I1142" s="1">
        <v>0.63217000000000001</v>
      </c>
      <c r="J1142" s="1">
        <v>0</v>
      </c>
    </row>
    <row r="1143" spans="2:10" x14ac:dyDescent="0.25">
      <c r="B1143" s="1">
        <v>5961.6</v>
      </c>
      <c r="C1143" s="1">
        <v>0.84106599999999998</v>
      </c>
      <c r="D1143" s="1">
        <v>3.4958670000000001</v>
      </c>
      <c r="E1143" s="1">
        <v>0.29296</v>
      </c>
      <c r="F1143" s="1">
        <v>3.2029070000000002</v>
      </c>
      <c r="G1143" s="1">
        <v>4.1483610000000004</v>
      </c>
      <c r="H1143" s="1">
        <v>0.34764099999999998</v>
      </c>
      <c r="I1143" s="1">
        <v>0.63345300000000004</v>
      </c>
      <c r="J1143" s="1">
        <v>0</v>
      </c>
    </row>
    <row r="1144" spans="2:10" x14ac:dyDescent="0.25">
      <c r="B1144" s="1">
        <v>6004.8</v>
      </c>
      <c r="C1144" s="1">
        <v>0.84151299999999996</v>
      </c>
      <c r="D1144" s="1">
        <v>3.4943240000000002</v>
      </c>
      <c r="E1144" s="1">
        <v>0.29184700000000002</v>
      </c>
      <c r="F1144" s="1">
        <v>3.202477</v>
      </c>
      <c r="G1144" s="1">
        <v>4.1435930000000001</v>
      </c>
      <c r="H1144" s="1">
        <v>0.34607399999999999</v>
      </c>
      <c r="I1144" s="1">
        <v>0.63292000000000004</v>
      </c>
      <c r="J1144" s="1">
        <v>0</v>
      </c>
    </row>
    <row r="1145" spans="2:10" x14ac:dyDescent="0.25">
      <c r="B1145" s="1">
        <v>6048</v>
      </c>
      <c r="C1145" s="1">
        <v>0.84032499999999999</v>
      </c>
      <c r="D1145" s="1">
        <v>3.5038019999999999</v>
      </c>
      <c r="E1145" s="1">
        <v>0.29995899999999998</v>
      </c>
      <c r="F1145" s="1">
        <v>3.203843</v>
      </c>
      <c r="G1145" s="1">
        <v>4.1603440000000003</v>
      </c>
      <c r="H1145" s="1">
        <v>0.35616599999999998</v>
      </c>
      <c r="I1145" s="1">
        <v>0.63402999999999998</v>
      </c>
      <c r="J1145" s="1">
        <v>0</v>
      </c>
    </row>
    <row r="1146" spans="2:10" x14ac:dyDescent="0.25">
      <c r="B1146" s="1">
        <v>6091.2</v>
      </c>
      <c r="C1146" s="1">
        <v>0.84097100000000002</v>
      </c>
      <c r="D1146" s="1">
        <v>3.5085790000000001</v>
      </c>
      <c r="E1146" s="1">
        <v>0.29914800000000003</v>
      </c>
      <c r="F1146" s="1">
        <v>3.2094320000000001</v>
      </c>
      <c r="G1146" s="1">
        <v>4.1614979999999999</v>
      </c>
      <c r="H1146" s="1">
        <v>0.35481699999999999</v>
      </c>
      <c r="I1146" s="1">
        <v>0.63444699999999998</v>
      </c>
      <c r="J1146" s="1">
        <v>0</v>
      </c>
    </row>
    <row r="1147" spans="2:10" x14ac:dyDescent="0.25">
      <c r="B1147" s="1">
        <v>6134.4</v>
      </c>
      <c r="C1147" s="1">
        <v>0.841032</v>
      </c>
      <c r="D1147" s="1">
        <v>3.5159379999999998</v>
      </c>
      <c r="E1147" s="1">
        <v>0.30090699999999998</v>
      </c>
      <c r="F1147" s="1">
        <v>3.2150310000000002</v>
      </c>
      <c r="G1147" s="1">
        <v>4.1697860000000002</v>
      </c>
      <c r="H1147" s="1">
        <v>0.35686600000000002</v>
      </c>
      <c r="I1147" s="1">
        <v>0.63548700000000002</v>
      </c>
      <c r="J1147" s="1">
        <v>0</v>
      </c>
    </row>
    <row r="1148" spans="2:10" x14ac:dyDescent="0.25">
      <c r="B1148" s="1">
        <v>6177.6</v>
      </c>
      <c r="C1148" s="1">
        <v>0.84125499999999998</v>
      </c>
      <c r="D1148" s="1">
        <v>3.5129609999999998</v>
      </c>
      <c r="E1148" s="1">
        <v>0.29893999999999998</v>
      </c>
      <c r="F1148" s="1">
        <v>3.2140219999999999</v>
      </c>
      <c r="G1148" s="1">
        <v>4.1678249999999997</v>
      </c>
      <c r="H1148" s="1">
        <v>0.35466599999999998</v>
      </c>
      <c r="I1148" s="1">
        <v>0.63552600000000004</v>
      </c>
      <c r="J1148" s="1">
        <v>0</v>
      </c>
    </row>
    <row r="1149" spans="2:10" x14ac:dyDescent="0.25">
      <c r="B1149" s="1">
        <v>6220.8</v>
      </c>
      <c r="C1149" s="1">
        <v>0.84104500000000004</v>
      </c>
      <c r="D1149" s="1">
        <v>3.5139640000000001</v>
      </c>
      <c r="E1149" s="1">
        <v>0.30024499999999998</v>
      </c>
      <c r="F1149" s="1">
        <v>3.2137190000000002</v>
      </c>
      <c r="G1149" s="1">
        <v>4.1674889999999998</v>
      </c>
      <c r="H1149" s="1">
        <v>0.35608499999999998</v>
      </c>
      <c r="I1149" s="1">
        <v>0.63523399999999997</v>
      </c>
      <c r="J1149" s="1">
        <v>0</v>
      </c>
    </row>
    <row r="1150" spans="2:10" x14ac:dyDescent="0.25">
      <c r="B1150" s="1">
        <v>6264</v>
      </c>
      <c r="C1150" s="1">
        <v>0.84126900000000004</v>
      </c>
      <c r="D1150" s="1">
        <v>3.5121570000000002</v>
      </c>
      <c r="E1150" s="1">
        <v>0.298348</v>
      </c>
      <c r="F1150" s="1">
        <v>3.2138089999999999</v>
      </c>
      <c r="G1150" s="1">
        <v>4.1688859999999996</v>
      </c>
      <c r="H1150" s="1">
        <v>0.35413499999999998</v>
      </c>
      <c r="I1150" s="1">
        <v>0.63579200000000002</v>
      </c>
      <c r="J1150" s="1">
        <v>0</v>
      </c>
    </row>
    <row r="1151" spans="2:10" x14ac:dyDescent="0.25">
      <c r="B1151" s="1">
        <v>6307.2</v>
      </c>
      <c r="C1151" s="1">
        <v>0.84113199999999999</v>
      </c>
      <c r="D1151" s="1">
        <v>3.5068419999999998</v>
      </c>
      <c r="E1151" s="1">
        <v>0.29722500000000002</v>
      </c>
      <c r="F1151" s="1">
        <v>3.2096170000000002</v>
      </c>
      <c r="G1151" s="1">
        <v>4.1665340000000004</v>
      </c>
      <c r="H1151" s="1">
        <v>0.35313800000000001</v>
      </c>
      <c r="I1151" s="1">
        <v>0.63556599999999996</v>
      </c>
      <c r="J1151" s="1">
        <v>0</v>
      </c>
    </row>
    <row r="1152" spans="2:10" x14ac:dyDescent="0.25">
      <c r="B1152" s="1">
        <v>6350.4</v>
      </c>
      <c r="C1152" s="1">
        <v>0.84087699999999999</v>
      </c>
      <c r="D1152" s="1">
        <v>3.5075129999999999</v>
      </c>
      <c r="E1152" s="1">
        <v>0.29609000000000002</v>
      </c>
      <c r="F1152" s="1">
        <v>3.2114229999999999</v>
      </c>
      <c r="G1152" s="1">
        <v>4.1573890000000002</v>
      </c>
      <c r="H1152" s="1">
        <v>0.35094999999999998</v>
      </c>
      <c r="I1152" s="1">
        <v>0.63440700000000005</v>
      </c>
      <c r="J1152" s="1">
        <v>0</v>
      </c>
    </row>
    <row r="1153" spans="2:10" x14ac:dyDescent="0.25">
      <c r="B1153" s="1">
        <v>6393.6</v>
      </c>
      <c r="C1153" s="1">
        <v>0.84069000000000005</v>
      </c>
      <c r="D1153" s="1">
        <v>3.50813</v>
      </c>
      <c r="E1153" s="1">
        <v>0.29514600000000002</v>
      </c>
      <c r="F1153" s="1">
        <v>3.2129840000000001</v>
      </c>
      <c r="G1153" s="1">
        <v>4.1677119999999999</v>
      </c>
      <c r="H1153" s="1">
        <v>0.35063800000000001</v>
      </c>
      <c r="I1153" s="1">
        <v>0.63617900000000005</v>
      </c>
      <c r="J1153" s="1">
        <v>0</v>
      </c>
    </row>
    <row r="1154" spans="2:10" x14ac:dyDescent="0.25">
      <c r="B1154" s="1">
        <v>6436.8</v>
      </c>
      <c r="C1154" s="1">
        <v>0.840866</v>
      </c>
      <c r="D1154" s="1">
        <v>3.513614</v>
      </c>
      <c r="E1154" s="1">
        <v>0.294402</v>
      </c>
      <c r="F1154" s="1">
        <v>3.219211</v>
      </c>
      <c r="G1154" s="1">
        <v>4.1668950000000002</v>
      </c>
      <c r="H1154" s="1">
        <v>0.34914000000000001</v>
      </c>
      <c r="I1154" s="1">
        <v>0.636293</v>
      </c>
      <c r="J1154" s="1">
        <v>0</v>
      </c>
    </row>
    <row r="1155" spans="2:10" x14ac:dyDescent="0.25">
      <c r="B1155" s="1">
        <v>6480</v>
      </c>
      <c r="C1155" s="1">
        <v>0.84080999999999995</v>
      </c>
      <c r="D1155" s="1">
        <v>3.5172870000000001</v>
      </c>
      <c r="E1155" s="1">
        <v>0.29319200000000001</v>
      </c>
      <c r="F1155" s="1">
        <v>3.2240950000000002</v>
      </c>
      <c r="G1155" s="1">
        <v>4.1731189999999998</v>
      </c>
      <c r="H1155" s="1">
        <v>0.34786</v>
      </c>
      <c r="I1155" s="1">
        <v>0.63754299999999997</v>
      </c>
      <c r="J1155" s="1">
        <v>0</v>
      </c>
    </row>
    <row r="1156" spans="2:10" x14ac:dyDescent="0.25">
      <c r="B1156" s="1">
        <v>6523.2</v>
      </c>
      <c r="C1156" s="1">
        <v>0.84133000000000002</v>
      </c>
      <c r="D1156" s="1">
        <v>3.5220980000000002</v>
      </c>
      <c r="E1156" s="1">
        <v>0.29460199999999997</v>
      </c>
      <c r="F1156" s="1">
        <v>3.2274949999999998</v>
      </c>
      <c r="G1156" s="1">
        <v>4.1765679999999996</v>
      </c>
      <c r="H1156" s="1">
        <v>0.34934500000000002</v>
      </c>
      <c r="I1156" s="1">
        <v>0.63787099999999997</v>
      </c>
      <c r="J1156" s="1">
        <v>0</v>
      </c>
    </row>
    <row r="1157" spans="2:10" x14ac:dyDescent="0.25">
      <c r="B1157" s="1">
        <v>6566.4</v>
      </c>
      <c r="C1157" s="1">
        <v>0.84109800000000001</v>
      </c>
      <c r="D1157" s="1">
        <v>3.5186060000000001</v>
      </c>
      <c r="E1157" s="1">
        <v>0.29260199999999997</v>
      </c>
      <c r="F1157" s="1">
        <v>3.2260040000000001</v>
      </c>
      <c r="G1157" s="1">
        <v>4.1757730000000004</v>
      </c>
      <c r="H1157" s="1">
        <v>0.34725099999999998</v>
      </c>
      <c r="I1157" s="1">
        <v>0.63808699999999996</v>
      </c>
      <c r="J1157" s="1">
        <v>0</v>
      </c>
    </row>
    <row r="1158" spans="2:10" x14ac:dyDescent="0.25">
      <c r="B1158" s="1">
        <v>6609.6</v>
      </c>
      <c r="C1158" s="1">
        <v>0.84130000000000005</v>
      </c>
      <c r="D1158" s="1">
        <v>3.5161539999999998</v>
      </c>
      <c r="E1158" s="1">
        <v>0.29195300000000002</v>
      </c>
      <c r="F1158" s="1">
        <v>3.2242009999999999</v>
      </c>
      <c r="G1158" s="1">
        <v>4.1711299999999998</v>
      </c>
      <c r="H1158" s="1">
        <v>0.34633700000000001</v>
      </c>
      <c r="I1158" s="1">
        <v>0.63746499999999995</v>
      </c>
      <c r="J1158" s="1">
        <v>0</v>
      </c>
    </row>
    <row r="1159" spans="2:10" x14ac:dyDescent="0.25">
      <c r="B1159" s="1">
        <v>6652.8</v>
      </c>
      <c r="C1159" s="1">
        <v>0.84229699999999996</v>
      </c>
      <c r="D1159" s="1">
        <v>3.5106660000000001</v>
      </c>
      <c r="E1159" s="1">
        <v>0.29062500000000002</v>
      </c>
      <c r="F1159" s="1">
        <v>3.22004</v>
      </c>
      <c r="G1159" s="1">
        <v>4.1647020000000001</v>
      </c>
      <c r="H1159" s="1">
        <v>0.34476899999999999</v>
      </c>
      <c r="I1159" s="1">
        <v>0.636656</v>
      </c>
      <c r="J1159" s="1">
        <v>0</v>
      </c>
    </row>
    <row r="1160" spans="2:10" x14ac:dyDescent="0.25">
      <c r="B1160" s="1">
        <v>6696</v>
      </c>
      <c r="C1160" s="1">
        <v>0.84042300000000003</v>
      </c>
      <c r="D1160" s="1">
        <v>3.5083000000000002</v>
      </c>
      <c r="E1160" s="1">
        <v>0.28886099999999998</v>
      </c>
      <c r="F1160" s="1">
        <v>3.2194389999999999</v>
      </c>
      <c r="G1160" s="1">
        <v>4.168266</v>
      </c>
      <c r="H1160" s="1">
        <v>0.34320099999999998</v>
      </c>
      <c r="I1160" s="1">
        <v>0.63751100000000005</v>
      </c>
      <c r="J1160" s="1">
        <v>0</v>
      </c>
    </row>
    <row r="1161" spans="2:10" x14ac:dyDescent="0.25">
      <c r="B1161" s="1">
        <v>6739.2</v>
      </c>
      <c r="C1161" s="1">
        <v>0.84064099999999997</v>
      </c>
      <c r="D1161" s="1">
        <v>3.5116809999999998</v>
      </c>
      <c r="E1161" s="1">
        <v>0.28758699999999998</v>
      </c>
      <c r="F1161" s="1">
        <v>3.224094</v>
      </c>
      <c r="G1161" s="1">
        <v>4.1684910000000004</v>
      </c>
      <c r="H1161" s="1">
        <v>0.34137600000000001</v>
      </c>
      <c r="I1161" s="1">
        <v>0.637853</v>
      </c>
      <c r="J1161" s="1">
        <v>0</v>
      </c>
    </row>
    <row r="1162" spans="2:10" x14ac:dyDescent="0.25">
      <c r="B1162" s="1">
        <v>6782.4</v>
      </c>
      <c r="C1162" s="1">
        <v>0.84119500000000003</v>
      </c>
      <c r="D1162" s="1">
        <v>3.5146329999999999</v>
      </c>
      <c r="E1162" s="1">
        <v>0.28664699999999999</v>
      </c>
      <c r="F1162" s="1">
        <v>3.227986</v>
      </c>
      <c r="G1162" s="1">
        <v>4.1680279999999996</v>
      </c>
      <c r="H1162" s="1">
        <v>0.33993600000000002</v>
      </c>
      <c r="I1162" s="1">
        <v>0.638015</v>
      </c>
      <c r="J1162" s="1">
        <v>0</v>
      </c>
    </row>
    <row r="1163" spans="2:10" x14ac:dyDescent="0.25">
      <c r="B1163" s="1">
        <v>6825.6</v>
      </c>
      <c r="C1163" s="1">
        <v>0.84043500000000004</v>
      </c>
      <c r="D1163" s="1">
        <v>3.5089169999999998</v>
      </c>
      <c r="E1163" s="1">
        <v>0.28630800000000001</v>
      </c>
      <c r="F1163" s="1">
        <v>3.2226089999999998</v>
      </c>
      <c r="G1163" s="1">
        <v>4.17035</v>
      </c>
      <c r="H1163" s="1">
        <v>0.340277</v>
      </c>
      <c r="I1163" s="1">
        <v>0.63834500000000005</v>
      </c>
      <c r="J1163" s="1">
        <v>0</v>
      </c>
    </row>
    <row r="1164" spans="2:10" x14ac:dyDescent="0.25">
      <c r="B1164" s="1">
        <v>6868.8</v>
      </c>
      <c r="C1164" s="1">
        <v>0.84118499999999996</v>
      </c>
      <c r="D1164" s="1">
        <v>3.5029949999999999</v>
      </c>
      <c r="E1164" s="1">
        <v>0.284964</v>
      </c>
      <c r="F1164" s="1">
        <v>3.2180309999999999</v>
      </c>
      <c r="G1164" s="1">
        <v>4.1581840000000003</v>
      </c>
      <c r="H1164" s="1">
        <v>0.33826200000000001</v>
      </c>
      <c r="I1164" s="1">
        <v>0.63665400000000005</v>
      </c>
      <c r="J1164" s="1">
        <v>0</v>
      </c>
    </row>
    <row r="1165" spans="2:10" x14ac:dyDescent="0.25">
      <c r="B1165" s="1">
        <v>6912</v>
      </c>
      <c r="C1165" s="1">
        <v>0.83980699999999997</v>
      </c>
      <c r="D1165" s="1">
        <v>3.5042719999999998</v>
      </c>
      <c r="E1165" s="1">
        <v>0.28310400000000002</v>
      </c>
      <c r="F1165" s="1">
        <v>3.221168</v>
      </c>
      <c r="G1165" s="1">
        <v>4.1637389999999996</v>
      </c>
      <c r="H1165" s="1">
        <v>0.33638099999999999</v>
      </c>
      <c r="I1165" s="1">
        <v>0.63789300000000004</v>
      </c>
      <c r="J1165" s="1">
        <v>0</v>
      </c>
    </row>
    <row r="1166" spans="2:10" x14ac:dyDescent="0.25">
      <c r="B1166" s="1">
        <v>6955.2</v>
      </c>
      <c r="C1166" s="1">
        <v>0.84051799999999999</v>
      </c>
      <c r="D1166" s="1">
        <v>3.5056880000000001</v>
      </c>
      <c r="E1166" s="1">
        <v>0.28790700000000002</v>
      </c>
      <c r="F1166" s="1">
        <v>3.217781</v>
      </c>
      <c r="G1166" s="1">
        <v>4.1658229999999996</v>
      </c>
      <c r="H1166" s="1">
        <v>0.34212100000000001</v>
      </c>
      <c r="I1166" s="1">
        <v>0.63728399999999996</v>
      </c>
      <c r="J1166" s="1">
        <v>0</v>
      </c>
    </row>
    <row r="1167" spans="2:10" x14ac:dyDescent="0.25">
      <c r="B1167" s="1">
        <v>6998.4</v>
      </c>
      <c r="C1167" s="1">
        <v>0.83987800000000001</v>
      </c>
      <c r="D1167" s="1">
        <v>3.5023900000000001</v>
      </c>
      <c r="E1167" s="1">
        <v>0.28606100000000001</v>
      </c>
      <c r="F1167" s="1">
        <v>3.216329</v>
      </c>
      <c r="G1167" s="1">
        <v>4.1629399999999999</v>
      </c>
      <c r="H1167" s="1">
        <v>0.34001199999999998</v>
      </c>
      <c r="I1167" s="1">
        <v>0.63715500000000003</v>
      </c>
      <c r="J1167" s="1">
        <v>0</v>
      </c>
    </row>
    <row r="1168" spans="2:10" x14ac:dyDescent="0.25">
      <c r="B1168" s="1">
        <v>7041.6</v>
      </c>
      <c r="C1168" s="1">
        <v>0.839808</v>
      </c>
      <c r="D1168" s="1">
        <v>3.4995500000000002</v>
      </c>
      <c r="E1168" s="1">
        <v>0.28522999999999998</v>
      </c>
      <c r="F1168" s="1">
        <v>3.2143199999999998</v>
      </c>
      <c r="G1168" s="1">
        <v>4.1587009999999998</v>
      </c>
      <c r="H1168" s="1">
        <v>0.33895399999999998</v>
      </c>
      <c r="I1168" s="1">
        <v>0.636625</v>
      </c>
      <c r="J1168" s="1">
        <v>0</v>
      </c>
    </row>
    <row r="1169" spans="2:10" x14ac:dyDescent="0.25">
      <c r="B1169" s="1">
        <v>7084.8</v>
      </c>
      <c r="C1169" s="1">
        <v>0.84047799999999995</v>
      </c>
      <c r="D1169" s="1">
        <v>3.4971130000000001</v>
      </c>
      <c r="E1169" s="1">
        <v>0.283862</v>
      </c>
      <c r="F1169" s="1">
        <v>3.2132510000000001</v>
      </c>
      <c r="G1169" s="1">
        <v>4.1557170000000001</v>
      </c>
      <c r="H1169" s="1">
        <v>0.33732099999999998</v>
      </c>
      <c r="I1169" s="1">
        <v>0.63639900000000005</v>
      </c>
      <c r="J1169" s="1">
        <v>0</v>
      </c>
    </row>
    <row r="1170" spans="2:10" x14ac:dyDescent="0.25">
      <c r="B1170" s="1">
        <v>7128</v>
      </c>
      <c r="C1170" s="1">
        <v>0.84160100000000004</v>
      </c>
      <c r="D1170" s="1">
        <v>3.4960520000000002</v>
      </c>
      <c r="E1170" s="1">
        <v>0.28265400000000002</v>
      </c>
      <c r="F1170" s="1">
        <v>3.2133980000000002</v>
      </c>
      <c r="G1170" s="1">
        <v>4.1488430000000003</v>
      </c>
      <c r="H1170" s="1">
        <v>0.33543200000000001</v>
      </c>
      <c r="I1170" s="1">
        <v>0.63556900000000005</v>
      </c>
      <c r="J1170" s="1">
        <v>0</v>
      </c>
    </row>
    <row r="1171" spans="2:10" x14ac:dyDescent="0.25">
      <c r="B1171" s="1">
        <v>7171.2</v>
      </c>
      <c r="C1171" s="1">
        <v>0.84177100000000005</v>
      </c>
      <c r="D1171" s="1">
        <v>3.4932240000000001</v>
      </c>
      <c r="E1171" s="1">
        <v>0.28186099999999997</v>
      </c>
      <c r="F1171" s="1">
        <v>3.2113619999999998</v>
      </c>
      <c r="G1171" s="1">
        <v>4.1434150000000001</v>
      </c>
      <c r="H1171" s="1">
        <v>0.33432400000000001</v>
      </c>
      <c r="I1171" s="1">
        <v>0.634849</v>
      </c>
      <c r="J1171" s="1">
        <v>0</v>
      </c>
    </row>
    <row r="1172" spans="2:10" x14ac:dyDescent="0.25">
      <c r="B1172" s="1">
        <v>7214.4</v>
      </c>
      <c r="C1172" s="1">
        <v>0.84044700000000006</v>
      </c>
      <c r="D1172" s="1">
        <v>3.4895079999999998</v>
      </c>
      <c r="E1172" s="1">
        <v>0.28004400000000002</v>
      </c>
      <c r="F1172" s="1">
        <v>3.2094640000000001</v>
      </c>
      <c r="G1172" s="1">
        <v>4.1454040000000001</v>
      </c>
      <c r="H1172" s="1">
        <v>0.33268199999999998</v>
      </c>
      <c r="I1172" s="1">
        <v>0.63545399999999996</v>
      </c>
      <c r="J1172" s="1">
        <v>0</v>
      </c>
    </row>
    <row r="1173" spans="2:10" x14ac:dyDescent="0.25">
      <c r="B1173" s="1">
        <v>7257.6</v>
      </c>
      <c r="C1173" s="1">
        <v>0.840391</v>
      </c>
      <c r="D1173" s="1">
        <v>3.4885350000000002</v>
      </c>
      <c r="E1173" s="1">
        <v>0.28103699999999998</v>
      </c>
      <c r="F1173" s="1">
        <v>3.2074980000000002</v>
      </c>
      <c r="G1173" s="1">
        <v>4.147519</v>
      </c>
      <c r="H1173" s="1">
        <v>0.33412500000000001</v>
      </c>
      <c r="I1173" s="1">
        <v>0.63556599999999996</v>
      </c>
      <c r="J1173" s="1">
        <v>0</v>
      </c>
    </row>
    <row r="1174" spans="2:10" x14ac:dyDescent="0.25">
      <c r="B1174" s="1">
        <v>7300.8</v>
      </c>
      <c r="C1174" s="1">
        <v>0.84131</v>
      </c>
      <c r="D1174" s="1">
        <v>3.4851999999999999</v>
      </c>
      <c r="E1174" s="1">
        <v>0.27961599999999998</v>
      </c>
      <c r="F1174" s="1">
        <v>3.205584</v>
      </c>
      <c r="G1174" s="1">
        <v>4.1347319999999996</v>
      </c>
      <c r="H1174" s="1">
        <v>0.33172800000000002</v>
      </c>
      <c r="I1174" s="1">
        <v>0.63383400000000001</v>
      </c>
      <c r="J1174" s="1">
        <v>0</v>
      </c>
    </row>
    <row r="1175" spans="2:10" x14ac:dyDescent="0.25">
      <c r="B1175" s="1">
        <v>7344</v>
      </c>
      <c r="C1175" s="1">
        <v>0.84165599999999996</v>
      </c>
      <c r="D1175" s="1">
        <v>3.488947</v>
      </c>
      <c r="E1175" s="1">
        <v>0.27897899999999998</v>
      </c>
      <c r="F1175" s="1">
        <v>3.2099679999999999</v>
      </c>
      <c r="G1175" s="1">
        <v>4.1379070000000002</v>
      </c>
      <c r="H1175" s="1">
        <v>0.33087100000000003</v>
      </c>
      <c r="I1175" s="1">
        <v>0.63450600000000001</v>
      </c>
      <c r="J1175" s="1">
        <v>0</v>
      </c>
    </row>
    <row r="1176" spans="2:10" x14ac:dyDescent="0.25">
      <c r="B1176" s="1">
        <v>7387.2</v>
      </c>
      <c r="C1176" s="1">
        <v>0.842005</v>
      </c>
      <c r="D1176" s="1">
        <v>3.487959</v>
      </c>
      <c r="E1176" s="1">
        <v>0.27757100000000001</v>
      </c>
      <c r="F1176" s="1">
        <v>3.210388</v>
      </c>
      <c r="G1176" s="1">
        <v>4.1396179999999996</v>
      </c>
      <c r="H1176" s="1">
        <v>0.32943</v>
      </c>
      <c r="I1176" s="1">
        <v>0.63503100000000001</v>
      </c>
      <c r="J1176" s="1">
        <v>0</v>
      </c>
    </row>
    <row r="1177" spans="2:10" x14ac:dyDescent="0.25">
      <c r="B1177" s="1">
        <v>7430.4</v>
      </c>
      <c r="C1177" s="1">
        <v>0.84156399999999998</v>
      </c>
      <c r="D1177" s="1">
        <v>3.4936690000000001</v>
      </c>
      <c r="E1177" s="1">
        <v>0.281725</v>
      </c>
      <c r="F1177" s="1">
        <v>3.2119439999999999</v>
      </c>
      <c r="G1177" s="1">
        <v>4.1426189999999998</v>
      </c>
      <c r="H1177" s="1">
        <v>0.33405499999999999</v>
      </c>
      <c r="I1177" s="1">
        <v>0.63476100000000002</v>
      </c>
      <c r="J1177" s="1">
        <v>0</v>
      </c>
    </row>
    <row r="1178" spans="2:10" x14ac:dyDescent="0.25">
      <c r="B1178" s="1">
        <v>7473.6</v>
      </c>
      <c r="C1178" s="1">
        <v>0.84135099999999996</v>
      </c>
      <c r="D1178" s="1">
        <v>3.492826</v>
      </c>
      <c r="E1178" s="1">
        <v>0.281416</v>
      </c>
      <c r="F1178" s="1">
        <v>3.2114099999999999</v>
      </c>
      <c r="G1178" s="1">
        <v>4.1466310000000002</v>
      </c>
      <c r="H1178" s="1">
        <v>0.33409299999999997</v>
      </c>
      <c r="I1178" s="1">
        <v>0.63542299999999996</v>
      </c>
      <c r="J1178" s="1">
        <v>0</v>
      </c>
    </row>
    <row r="1179" spans="2:10" x14ac:dyDescent="0.25">
      <c r="B1179" s="1">
        <v>7516.8</v>
      </c>
      <c r="C1179" s="1">
        <v>0.84093099999999998</v>
      </c>
      <c r="D1179" s="1">
        <v>3.4844210000000002</v>
      </c>
      <c r="E1179" s="1">
        <v>0.279725</v>
      </c>
      <c r="F1179" s="1">
        <v>3.2046960000000002</v>
      </c>
      <c r="G1179" s="1">
        <v>4.1381160000000001</v>
      </c>
      <c r="H1179" s="1">
        <v>0.33220300000000003</v>
      </c>
      <c r="I1179" s="1">
        <v>0.63431899999999997</v>
      </c>
      <c r="J1179" s="1">
        <v>0</v>
      </c>
    </row>
    <row r="1180" spans="2:10" x14ac:dyDescent="0.25">
      <c r="B1180" s="1">
        <v>7560</v>
      </c>
      <c r="C1180" s="1">
        <v>0.84128400000000003</v>
      </c>
      <c r="D1180" s="1">
        <v>3.4834360000000002</v>
      </c>
      <c r="E1180" s="1">
        <v>0.27947499999999997</v>
      </c>
      <c r="F1180" s="1">
        <v>3.2039610000000001</v>
      </c>
      <c r="G1180" s="1">
        <v>4.136336</v>
      </c>
      <c r="H1180" s="1">
        <v>0.33185700000000001</v>
      </c>
      <c r="I1180" s="1">
        <v>0.63407999999999998</v>
      </c>
      <c r="J1180" s="1">
        <v>0</v>
      </c>
    </row>
    <row r="1181" spans="2:10" x14ac:dyDescent="0.25">
      <c r="B1181" s="1">
        <v>7603.2</v>
      </c>
      <c r="C1181" s="1">
        <v>0.842449</v>
      </c>
      <c r="D1181" s="1">
        <v>3.4781689999999998</v>
      </c>
      <c r="E1181" s="1">
        <v>0.27820600000000001</v>
      </c>
      <c r="F1181" s="1">
        <v>3.1999629999999999</v>
      </c>
      <c r="G1181" s="1">
        <v>4.1252250000000004</v>
      </c>
      <c r="H1181" s="1">
        <v>0.32996199999999998</v>
      </c>
      <c r="I1181" s="1">
        <v>0.632544</v>
      </c>
      <c r="J1181" s="1">
        <v>0</v>
      </c>
    </row>
    <row r="1182" spans="2:10" x14ac:dyDescent="0.25">
      <c r="B1182" s="1">
        <v>7646.4</v>
      </c>
      <c r="C1182" s="1">
        <v>0.84110399999999996</v>
      </c>
      <c r="D1182" s="1">
        <v>3.4759030000000002</v>
      </c>
      <c r="E1182" s="1">
        <v>0.27770600000000001</v>
      </c>
      <c r="F1182" s="1">
        <v>3.198197</v>
      </c>
      <c r="G1182" s="1">
        <v>4.1271009999999997</v>
      </c>
      <c r="H1182" s="1">
        <v>0.329733</v>
      </c>
      <c r="I1182" s="1">
        <v>0.63289499999999999</v>
      </c>
      <c r="J1182" s="1">
        <v>0</v>
      </c>
    </row>
    <row r="1183" spans="2:10" x14ac:dyDescent="0.25">
      <c r="B1183" s="1">
        <v>7689.6</v>
      </c>
      <c r="C1183" s="1">
        <v>0.84222600000000003</v>
      </c>
      <c r="D1183" s="1">
        <v>3.47559</v>
      </c>
      <c r="E1183" s="1">
        <v>0.27684700000000001</v>
      </c>
      <c r="F1183" s="1">
        <v>3.198744</v>
      </c>
      <c r="G1183" s="1">
        <v>4.1247660000000002</v>
      </c>
      <c r="H1183" s="1">
        <v>0.32855600000000001</v>
      </c>
      <c r="I1183" s="1">
        <v>0.63270199999999999</v>
      </c>
      <c r="J1183" s="1">
        <v>0</v>
      </c>
    </row>
    <row r="1184" spans="2:10" x14ac:dyDescent="0.25">
      <c r="B1184" s="1">
        <v>7732.8</v>
      </c>
      <c r="C1184" s="1">
        <v>0.841893</v>
      </c>
      <c r="D1184" s="1">
        <v>3.475168</v>
      </c>
      <c r="E1184" s="1">
        <v>0.27592499999999998</v>
      </c>
      <c r="F1184" s="1">
        <v>3.1992419999999999</v>
      </c>
      <c r="G1184" s="1">
        <v>4.1235140000000001</v>
      </c>
      <c r="H1184" s="1">
        <v>0.327403</v>
      </c>
      <c r="I1184" s="1">
        <v>0.63268500000000005</v>
      </c>
      <c r="J1184" s="1">
        <v>0</v>
      </c>
    </row>
    <row r="1185" spans="2:10" x14ac:dyDescent="0.25">
      <c r="B1185" s="1">
        <v>7776</v>
      </c>
      <c r="C1185" s="1">
        <v>0.84173100000000001</v>
      </c>
      <c r="D1185" s="1">
        <v>3.472264</v>
      </c>
      <c r="E1185" s="1">
        <v>0.27453699999999998</v>
      </c>
      <c r="F1185" s="1">
        <v>3.197727</v>
      </c>
      <c r="G1185" s="1">
        <v>4.1209730000000002</v>
      </c>
      <c r="H1185" s="1">
        <v>0.32582800000000001</v>
      </c>
      <c r="I1185" s="1">
        <v>0.63252399999999998</v>
      </c>
      <c r="J1185" s="1">
        <v>0</v>
      </c>
    </row>
    <row r="1186" spans="2:10" x14ac:dyDescent="0.25">
      <c r="B1186" s="1">
        <v>7819.2</v>
      </c>
      <c r="C1186" s="1">
        <v>0.83971899999999999</v>
      </c>
      <c r="D1186" s="1">
        <v>3.4829910000000002</v>
      </c>
      <c r="E1186" s="1">
        <v>0.28131699999999998</v>
      </c>
      <c r="F1186" s="1">
        <v>3.2016749999999998</v>
      </c>
      <c r="G1186" s="1">
        <v>4.1417729999999997</v>
      </c>
      <c r="H1186" s="1">
        <v>0.33452599999999999</v>
      </c>
      <c r="I1186" s="1">
        <v>0.63454100000000002</v>
      </c>
      <c r="J1186" s="1">
        <v>0</v>
      </c>
    </row>
    <row r="1187" spans="2:10" x14ac:dyDescent="0.25">
      <c r="B1187" s="1">
        <v>7862.4</v>
      </c>
      <c r="C1187" s="1">
        <v>0.84067999999999998</v>
      </c>
      <c r="D1187" s="1">
        <v>3.481887</v>
      </c>
      <c r="E1187" s="1">
        <v>0.28061700000000001</v>
      </c>
      <c r="F1187" s="1">
        <v>3.2012700000000001</v>
      </c>
      <c r="G1187" s="1">
        <v>4.1374139999999997</v>
      </c>
      <c r="H1187" s="1">
        <v>0.33344800000000002</v>
      </c>
      <c r="I1187" s="1">
        <v>0.63399399999999995</v>
      </c>
      <c r="J1187" s="1">
        <v>0</v>
      </c>
    </row>
    <row r="1188" spans="2:10" x14ac:dyDescent="0.25">
      <c r="B1188" s="1">
        <v>7905.6</v>
      </c>
      <c r="C1188" s="1">
        <v>0.84071799999999997</v>
      </c>
      <c r="D1188" s="1">
        <v>3.488861</v>
      </c>
      <c r="E1188" s="1">
        <v>0.28447800000000001</v>
      </c>
      <c r="F1188" s="1">
        <v>3.204383</v>
      </c>
      <c r="G1188" s="1">
        <v>4.144882</v>
      </c>
      <c r="H1188" s="1">
        <v>0.33796900000000002</v>
      </c>
      <c r="I1188" s="1">
        <v>0.63448499999999997</v>
      </c>
      <c r="J1188" s="1">
        <v>0</v>
      </c>
    </row>
    <row r="1189" spans="2:10" x14ac:dyDescent="0.25">
      <c r="B1189" s="1">
        <v>7948.8</v>
      </c>
      <c r="C1189" s="1">
        <v>0.84128700000000001</v>
      </c>
      <c r="D1189" s="1">
        <v>3.4871379999999998</v>
      </c>
      <c r="E1189" s="1">
        <v>0.283364</v>
      </c>
      <c r="F1189" s="1">
        <v>3.2037740000000001</v>
      </c>
      <c r="G1189" s="1">
        <v>4.1415790000000001</v>
      </c>
      <c r="H1189" s="1">
        <v>0.33654400000000001</v>
      </c>
      <c r="I1189" s="1">
        <v>0.63417299999999999</v>
      </c>
      <c r="J1189" s="1">
        <v>0</v>
      </c>
    </row>
    <row r="1190" spans="2:10" x14ac:dyDescent="0.25">
      <c r="B1190" s="1">
        <v>7992</v>
      </c>
      <c r="C1190" s="1">
        <v>0.84085600000000005</v>
      </c>
      <c r="D1190" s="1">
        <v>3.4868899999999998</v>
      </c>
      <c r="E1190" s="1">
        <v>0.28220000000000001</v>
      </c>
      <c r="F1190" s="1">
        <v>3.2046899999999998</v>
      </c>
      <c r="G1190" s="1">
        <v>4.1426210000000001</v>
      </c>
      <c r="H1190" s="1">
        <v>0.33526899999999998</v>
      </c>
      <c r="I1190" s="1">
        <v>0.63455899999999998</v>
      </c>
      <c r="J1190" s="1">
        <v>0</v>
      </c>
    </row>
    <row r="1191" spans="2:10" x14ac:dyDescent="0.25">
      <c r="B1191" s="1">
        <v>8035.2</v>
      </c>
      <c r="C1191" s="1">
        <v>0.840256</v>
      </c>
      <c r="D1191" s="1">
        <v>3.4904869999999999</v>
      </c>
      <c r="E1191" s="1">
        <v>0.28861300000000001</v>
      </c>
      <c r="F1191" s="1">
        <v>3.2018740000000001</v>
      </c>
      <c r="G1191" s="1">
        <v>4.1467400000000003</v>
      </c>
      <c r="H1191" s="1">
        <v>0.34287600000000001</v>
      </c>
      <c r="I1191" s="1">
        <v>0.63397700000000001</v>
      </c>
      <c r="J1191" s="1">
        <v>0</v>
      </c>
    </row>
    <row r="1192" spans="2:10" x14ac:dyDescent="0.25">
      <c r="B1192" s="1">
        <v>8078.4</v>
      </c>
      <c r="C1192" s="1">
        <v>0.83991899999999997</v>
      </c>
      <c r="D1192" s="1">
        <v>3.483797</v>
      </c>
      <c r="E1192" s="1">
        <v>0.28720800000000002</v>
      </c>
      <c r="F1192" s="1">
        <v>3.1965889999999999</v>
      </c>
      <c r="G1192" s="1">
        <v>4.1436200000000003</v>
      </c>
      <c r="H1192" s="1">
        <v>0.34160499999999999</v>
      </c>
      <c r="I1192" s="1">
        <v>0.63366900000000004</v>
      </c>
      <c r="J1192" s="1">
        <v>0</v>
      </c>
    </row>
    <row r="1193" spans="2:10" x14ac:dyDescent="0.25">
      <c r="B1193" s="1">
        <v>8121.6</v>
      </c>
      <c r="C1193" s="1">
        <v>0.83938599999999997</v>
      </c>
      <c r="D1193" s="1">
        <v>3.4908260000000002</v>
      </c>
      <c r="E1193" s="1">
        <v>0.29261300000000001</v>
      </c>
      <c r="F1193" s="1">
        <v>3.1982119999999998</v>
      </c>
      <c r="G1193" s="1">
        <v>4.1516409999999997</v>
      </c>
      <c r="H1193" s="1">
        <v>0.34800500000000001</v>
      </c>
      <c r="I1193" s="1">
        <v>0.63393900000000003</v>
      </c>
      <c r="J1193" s="1">
        <v>0</v>
      </c>
    </row>
    <row r="1194" spans="2:10" x14ac:dyDescent="0.25">
      <c r="B1194" s="1">
        <v>8164.8</v>
      </c>
      <c r="C1194" s="1">
        <v>0.83932499999999999</v>
      </c>
      <c r="D1194" s="1">
        <v>3.513201</v>
      </c>
      <c r="E1194" s="1">
        <v>0.31452400000000003</v>
      </c>
      <c r="F1194" s="1">
        <v>3.1986780000000001</v>
      </c>
      <c r="G1194" s="1">
        <v>4.18241</v>
      </c>
      <c r="H1194" s="1">
        <v>0.37443500000000002</v>
      </c>
      <c r="I1194" s="1">
        <v>0.63466199999999995</v>
      </c>
      <c r="J1194" s="1">
        <v>0</v>
      </c>
    </row>
    <row r="1195" spans="2:10" x14ac:dyDescent="0.25">
      <c r="B1195" s="1">
        <v>8208</v>
      </c>
      <c r="C1195" s="1">
        <v>0.83878600000000003</v>
      </c>
      <c r="D1195" s="1">
        <v>3.5128430000000002</v>
      </c>
      <c r="E1195" s="1">
        <v>0.31406400000000001</v>
      </c>
      <c r="F1195" s="1">
        <v>3.198779</v>
      </c>
      <c r="G1195" s="1">
        <v>4.1832050000000001</v>
      </c>
      <c r="H1195" s="1">
        <v>0.37399700000000002</v>
      </c>
      <c r="I1195" s="1">
        <v>0.63486799999999999</v>
      </c>
      <c r="J1195" s="1">
        <v>0</v>
      </c>
    </row>
    <row r="1196" spans="2:10" x14ac:dyDescent="0.25">
      <c r="B1196" s="1">
        <v>8251.2000000000007</v>
      </c>
      <c r="C1196" s="1">
        <v>0.83887999999999996</v>
      </c>
      <c r="D1196" s="1">
        <v>3.5165769999999998</v>
      </c>
      <c r="E1196" s="1">
        <v>0.31538500000000003</v>
      </c>
      <c r="F1196" s="1">
        <v>3.2011919999999998</v>
      </c>
      <c r="G1196" s="1">
        <v>4.1844849999999996</v>
      </c>
      <c r="H1196" s="1">
        <v>0.37528600000000001</v>
      </c>
      <c r="I1196" s="1">
        <v>0.63486600000000004</v>
      </c>
      <c r="J1196" s="1">
        <v>0</v>
      </c>
    </row>
    <row r="1197" spans="2:10" x14ac:dyDescent="0.25">
      <c r="B1197" s="1">
        <v>8294.4</v>
      </c>
      <c r="C1197" s="1">
        <v>0.83932399999999996</v>
      </c>
      <c r="D1197" s="1">
        <v>3.5192709999999998</v>
      </c>
      <c r="E1197" s="1">
        <v>0.31592199999999998</v>
      </c>
      <c r="F1197" s="1">
        <v>3.2033489999999998</v>
      </c>
      <c r="G1197" s="1">
        <v>4.1861370000000004</v>
      </c>
      <c r="H1197" s="1">
        <v>0.37578600000000001</v>
      </c>
      <c r="I1197" s="1">
        <v>0.63505900000000004</v>
      </c>
      <c r="J1197" s="1">
        <v>0</v>
      </c>
    </row>
    <row r="1198" spans="2:10" x14ac:dyDescent="0.25">
      <c r="B1198" s="1">
        <v>8337.6</v>
      </c>
      <c r="C1198" s="1">
        <v>0.83880500000000002</v>
      </c>
      <c r="D1198" s="1">
        <v>3.52033</v>
      </c>
      <c r="E1198" s="1">
        <v>0.31780599999999998</v>
      </c>
      <c r="F1198" s="1">
        <v>3.2025229999999998</v>
      </c>
      <c r="G1198" s="1">
        <v>4.1922350000000002</v>
      </c>
      <c r="H1198" s="1">
        <v>0.37846400000000002</v>
      </c>
      <c r="I1198" s="1">
        <v>0.63562799999999997</v>
      </c>
      <c r="J1198" s="1">
        <v>0</v>
      </c>
    </row>
    <row r="1199" spans="2:10" x14ac:dyDescent="0.25">
      <c r="B1199" s="1">
        <v>8380.7999999999993</v>
      </c>
      <c r="C1199" s="1">
        <v>0.83964799999999995</v>
      </c>
      <c r="D1199" s="1">
        <v>3.5226700000000002</v>
      </c>
      <c r="E1199" s="1">
        <v>0.31695699999999999</v>
      </c>
      <c r="F1199" s="1">
        <v>3.2057129999999998</v>
      </c>
      <c r="G1199" s="1">
        <v>4.1870180000000001</v>
      </c>
      <c r="H1199" s="1">
        <v>0.37673299999999998</v>
      </c>
      <c r="I1199" s="1">
        <v>0.63504700000000003</v>
      </c>
      <c r="J1199" s="1">
        <v>0</v>
      </c>
    </row>
    <row r="1200" spans="2:10" x14ac:dyDescent="0.25">
      <c r="B1200" s="1">
        <v>8424</v>
      </c>
      <c r="C1200" s="1">
        <v>0.83992800000000001</v>
      </c>
      <c r="D1200" s="1">
        <v>3.5210880000000002</v>
      </c>
      <c r="E1200" s="1">
        <v>0.31591999999999998</v>
      </c>
      <c r="F1200" s="1">
        <v>3.2051669999999999</v>
      </c>
      <c r="G1200" s="1">
        <v>4.1894349999999996</v>
      </c>
      <c r="H1200" s="1">
        <v>0.375886</v>
      </c>
      <c r="I1200" s="1">
        <v>0.63559200000000005</v>
      </c>
      <c r="J1200" s="1">
        <v>0</v>
      </c>
    </row>
    <row r="1201" spans="2:10" x14ac:dyDescent="0.25">
      <c r="B1201" s="1">
        <v>8467.2000000000007</v>
      </c>
      <c r="C1201" s="1">
        <v>0.84013499999999997</v>
      </c>
      <c r="D1201" s="1">
        <v>3.5182600000000002</v>
      </c>
      <c r="E1201" s="1">
        <v>0.314716</v>
      </c>
      <c r="F1201" s="1">
        <v>3.2035439999999999</v>
      </c>
      <c r="G1201" s="1">
        <v>4.185022</v>
      </c>
      <c r="H1201" s="1">
        <v>0.374359</v>
      </c>
      <c r="I1201" s="1">
        <v>0.63511099999999998</v>
      </c>
      <c r="J1201" s="1">
        <v>0</v>
      </c>
    </row>
    <row r="1202" spans="2:10" x14ac:dyDescent="0.25">
      <c r="B1202" s="1">
        <v>8510.4</v>
      </c>
      <c r="C1202" s="1">
        <v>0.84048400000000001</v>
      </c>
      <c r="D1202" s="1">
        <v>3.5161259999999999</v>
      </c>
      <c r="E1202" s="1">
        <v>0.31461600000000001</v>
      </c>
      <c r="F1202" s="1">
        <v>3.2015099999999999</v>
      </c>
      <c r="G1202" s="1">
        <v>4.1804949999999996</v>
      </c>
      <c r="H1202" s="1">
        <v>0.37406200000000001</v>
      </c>
      <c r="I1202" s="1">
        <v>0.634405</v>
      </c>
      <c r="J1202" s="1">
        <v>0</v>
      </c>
    </row>
    <row r="1203" spans="2:10" x14ac:dyDescent="0.25">
      <c r="B1203" s="1">
        <v>8553.6</v>
      </c>
      <c r="C1203" s="1">
        <v>0.84009100000000003</v>
      </c>
      <c r="D1203" s="1">
        <v>3.5146920000000001</v>
      </c>
      <c r="E1203" s="1">
        <v>0.31359100000000001</v>
      </c>
      <c r="F1203" s="1">
        <v>3.2011020000000001</v>
      </c>
      <c r="G1203" s="1">
        <v>4.1788809999999996</v>
      </c>
      <c r="H1203" s="1">
        <v>0.37285200000000002</v>
      </c>
      <c r="I1203" s="1">
        <v>0.63433799999999996</v>
      </c>
      <c r="J1203" s="1">
        <v>0</v>
      </c>
    </row>
    <row r="1204" spans="2:10" x14ac:dyDescent="0.25">
      <c r="B1204" s="1">
        <v>8596.7999999999993</v>
      </c>
      <c r="C1204" s="1">
        <v>0.84124600000000005</v>
      </c>
      <c r="D1204" s="1">
        <v>3.5154209999999999</v>
      </c>
      <c r="E1204" s="1">
        <v>0.312363</v>
      </c>
      <c r="F1204" s="1">
        <v>3.2030569999999998</v>
      </c>
      <c r="G1204" s="1">
        <v>4.175834</v>
      </c>
      <c r="H1204" s="1">
        <v>0.37104500000000001</v>
      </c>
      <c r="I1204" s="1">
        <v>0.63413200000000003</v>
      </c>
      <c r="J1204" s="1">
        <v>0</v>
      </c>
    </row>
    <row r="1205" spans="2:10" x14ac:dyDescent="0.25">
      <c r="B1205" s="1">
        <v>8640</v>
      </c>
      <c r="C1205" s="1">
        <v>0.841055</v>
      </c>
      <c r="D1205" s="1">
        <v>3.5132810000000001</v>
      </c>
      <c r="E1205" s="1">
        <v>0.31155500000000003</v>
      </c>
      <c r="F1205" s="1">
        <v>3.2017250000000002</v>
      </c>
      <c r="G1205" s="1">
        <v>4.1729159999999998</v>
      </c>
      <c r="H1205" s="1">
        <v>0.37005100000000002</v>
      </c>
      <c r="I1205" s="1">
        <v>0.63381100000000001</v>
      </c>
      <c r="J1205" s="1">
        <v>0</v>
      </c>
    </row>
    <row r="1206" spans="2:10" x14ac:dyDescent="0.25">
      <c r="B1206" s="1">
        <v>8683.2000000000007</v>
      </c>
      <c r="C1206" s="1">
        <v>0.84157499999999996</v>
      </c>
      <c r="D1206" s="1">
        <v>3.5071500000000002</v>
      </c>
      <c r="E1206" s="1">
        <v>0.31016500000000002</v>
      </c>
      <c r="F1206" s="1">
        <v>3.1969850000000002</v>
      </c>
      <c r="G1206" s="1">
        <v>4.1652550000000002</v>
      </c>
      <c r="H1206" s="1">
        <v>0.36836600000000003</v>
      </c>
      <c r="I1206" s="1">
        <v>0.63281500000000002</v>
      </c>
      <c r="J1206" s="1">
        <v>0</v>
      </c>
    </row>
    <row r="1207" spans="2:10" x14ac:dyDescent="0.25">
      <c r="B1207" s="1">
        <v>8726.4</v>
      </c>
      <c r="C1207" s="1">
        <v>0.84198300000000004</v>
      </c>
      <c r="D1207" s="1">
        <v>3.5053399999999999</v>
      </c>
      <c r="E1207" s="1">
        <v>0.30867699999999998</v>
      </c>
      <c r="F1207" s="1">
        <v>3.196663</v>
      </c>
      <c r="G1207" s="1">
        <v>4.1541329999999999</v>
      </c>
      <c r="H1207" s="1">
        <v>0.365809</v>
      </c>
      <c r="I1207" s="1">
        <v>0.63138700000000003</v>
      </c>
      <c r="J1207" s="1">
        <v>0</v>
      </c>
    </row>
    <row r="1208" spans="2:10" x14ac:dyDescent="0.25">
      <c r="B1208" s="1">
        <v>8769.6</v>
      </c>
      <c r="C1208" s="1">
        <v>0.84152800000000005</v>
      </c>
      <c r="D1208" s="1">
        <v>3.5047809999999999</v>
      </c>
      <c r="E1208" s="1">
        <v>0.30860900000000002</v>
      </c>
      <c r="F1208" s="1">
        <v>3.1961719999999998</v>
      </c>
      <c r="G1208" s="1">
        <v>4.1599159999999999</v>
      </c>
      <c r="H1208" s="1">
        <v>0.36629600000000001</v>
      </c>
      <c r="I1208" s="1">
        <v>0.63227</v>
      </c>
      <c r="J1208" s="1">
        <v>0</v>
      </c>
    </row>
    <row r="1209" spans="2:10" x14ac:dyDescent="0.25">
      <c r="B1209" s="1">
        <v>8812.7999999999993</v>
      </c>
      <c r="C1209" s="1">
        <v>0.84119999999999995</v>
      </c>
      <c r="D1209" s="1">
        <v>3.5022440000000001</v>
      </c>
      <c r="E1209" s="1">
        <v>0.30729000000000001</v>
      </c>
      <c r="F1209" s="1">
        <v>3.1949540000000001</v>
      </c>
      <c r="G1209" s="1">
        <v>4.1575490000000004</v>
      </c>
      <c r="H1209" s="1">
        <v>0.36478699999999997</v>
      </c>
      <c r="I1209" s="1">
        <v>0.63212699999999999</v>
      </c>
      <c r="J1209" s="1">
        <v>0</v>
      </c>
    </row>
    <row r="1210" spans="2:10" x14ac:dyDescent="0.25">
      <c r="B1210" s="1">
        <v>8856</v>
      </c>
      <c r="C1210" s="1">
        <v>0.84173900000000001</v>
      </c>
      <c r="D1210" s="1">
        <v>3.5040460000000002</v>
      </c>
      <c r="E1210" s="1">
        <v>0.30656499999999998</v>
      </c>
      <c r="F1210" s="1">
        <v>3.1974809999999998</v>
      </c>
      <c r="G1210" s="1">
        <v>4.1562760000000001</v>
      </c>
      <c r="H1210" s="1">
        <v>0.36362800000000001</v>
      </c>
      <c r="I1210" s="1">
        <v>0.632108</v>
      </c>
      <c r="J1210" s="1">
        <v>0</v>
      </c>
    </row>
    <row r="1211" spans="2:10" x14ac:dyDescent="0.25">
      <c r="B1211" s="1">
        <v>8899.2000000000007</v>
      </c>
      <c r="C1211" s="1">
        <v>0.84128700000000001</v>
      </c>
      <c r="D1211" s="1">
        <v>3.5032809999999999</v>
      </c>
      <c r="E1211" s="1">
        <v>0.30634899999999998</v>
      </c>
      <c r="F1211" s="1">
        <v>3.1969319999999999</v>
      </c>
      <c r="G1211" s="1">
        <v>4.1590369999999997</v>
      </c>
      <c r="H1211" s="1">
        <v>0.36369200000000002</v>
      </c>
      <c r="I1211" s="1">
        <v>0.63255700000000004</v>
      </c>
      <c r="J1211" s="1">
        <v>0</v>
      </c>
    </row>
    <row r="1212" spans="2:10" x14ac:dyDescent="0.25">
      <c r="B1212" s="1">
        <v>8942.4</v>
      </c>
      <c r="C1212" s="1">
        <v>0.84225000000000005</v>
      </c>
      <c r="D1212" s="1">
        <v>3.500292</v>
      </c>
      <c r="E1212" s="1">
        <v>0.305288</v>
      </c>
      <c r="F1212" s="1">
        <v>3.195004</v>
      </c>
      <c r="G1212" s="1">
        <v>4.1512250000000002</v>
      </c>
      <c r="H1212" s="1">
        <v>0.36206100000000002</v>
      </c>
      <c r="I1212" s="1">
        <v>0.63152699999999995</v>
      </c>
      <c r="J1212" s="1">
        <v>0</v>
      </c>
    </row>
    <row r="1213" spans="2:10" x14ac:dyDescent="0.25">
      <c r="B1213" s="1">
        <v>8985.6</v>
      </c>
      <c r="C1213" s="1">
        <v>0.84162999999999999</v>
      </c>
      <c r="D1213" s="1">
        <v>3.5015399999999999</v>
      </c>
      <c r="E1213" s="1">
        <v>0.30432500000000001</v>
      </c>
      <c r="F1213" s="1">
        <v>3.1972149999999999</v>
      </c>
      <c r="G1213" s="1">
        <v>4.1543590000000004</v>
      </c>
      <c r="H1213" s="1">
        <v>0.36106300000000002</v>
      </c>
      <c r="I1213" s="1">
        <v>0.632216</v>
      </c>
      <c r="J1213" s="1">
        <v>0</v>
      </c>
    </row>
    <row r="1214" spans="2:10" x14ac:dyDescent="0.25">
      <c r="B1214" s="1">
        <v>9028.7999999999993</v>
      </c>
      <c r="C1214" s="1">
        <v>0.84071799999999997</v>
      </c>
      <c r="D1214" s="1">
        <v>3.4984030000000002</v>
      </c>
      <c r="E1214" s="1">
        <v>0.30397000000000002</v>
      </c>
      <c r="F1214" s="1">
        <v>3.1944330000000001</v>
      </c>
      <c r="G1214" s="1">
        <v>4.15482</v>
      </c>
      <c r="H1214" s="1">
        <v>0.36100500000000002</v>
      </c>
      <c r="I1214" s="1">
        <v>0.63230299999999995</v>
      </c>
      <c r="J1214" s="1">
        <v>0</v>
      </c>
    </row>
    <row r="1215" spans="2:10" x14ac:dyDescent="0.25">
      <c r="B1215" s="1">
        <v>9072</v>
      </c>
      <c r="C1215" s="1">
        <v>0.84060299999999999</v>
      </c>
      <c r="D1215" s="1">
        <v>3.500016</v>
      </c>
      <c r="E1215" s="1">
        <v>0.303207</v>
      </c>
      <c r="F1215" s="1">
        <v>3.196809</v>
      </c>
      <c r="G1215" s="1">
        <v>4.1570220000000004</v>
      </c>
      <c r="H1215" s="1">
        <v>0.360124</v>
      </c>
      <c r="I1215" s="1">
        <v>0.63281600000000005</v>
      </c>
      <c r="J1215" s="1">
        <v>0</v>
      </c>
    </row>
    <row r="1216" spans="2:10" x14ac:dyDescent="0.25">
      <c r="B1216" s="1">
        <v>9115.2000000000007</v>
      </c>
      <c r="C1216" s="1">
        <v>0.84052700000000002</v>
      </c>
      <c r="D1216" s="1">
        <v>3.5003129999999998</v>
      </c>
      <c r="E1216" s="1">
        <v>0.303118</v>
      </c>
      <c r="F1216" s="1">
        <v>3.1971949999999998</v>
      </c>
      <c r="G1216" s="1">
        <v>4.1599950000000003</v>
      </c>
      <c r="H1216" s="1">
        <v>0.36024400000000001</v>
      </c>
      <c r="I1216" s="1">
        <v>0.63329199999999997</v>
      </c>
      <c r="J1216" s="1">
        <v>0</v>
      </c>
    </row>
    <row r="1217" spans="2:10" x14ac:dyDescent="0.25">
      <c r="B1217" s="1">
        <v>9158.4</v>
      </c>
      <c r="C1217" s="1">
        <v>0.84086000000000005</v>
      </c>
      <c r="D1217" s="1">
        <v>3.5001069999999999</v>
      </c>
      <c r="E1217" s="1">
        <v>0.30416599999999999</v>
      </c>
      <c r="F1217" s="1">
        <v>3.1959409999999999</v>
      </c>
      <c r="G1217" s="1">
        <v>4.1594139999999999</v>
      </c>
      <c r="H1217" s="1">
        <v>0.36146099999999998</v>
      </c>
      <c r="I1217" s="1">
        <v>0.632992</v>
      </c>
      <c r="J1217" s="1">
        <v>0</v>
      </c>
    </row>
    <row r="1218" spans="2:10" x14ac:dyDescent="0.25">
      <c r="B1218" s="1">
        <v>9201.6</v>
      </c>
      <c r="C1218" s="1">
        <v>0.83914299999999997</v>
      </c>
      <c r="D1218" s="1">
        <v>3.495466</v>
      </c>
      <c r="E1218" s="1">
        <v>0.30273699999999998</v>
      </c>
      <c r="F1218" s="1">
        <v>3.1927289999999999</v>
      </c>
      <c r="G1218" s="1">
        <v>4.1608499999999999</v>
      </c>
      <c r="H1218" s="1">
        <v>0.36036499999999999</v>
      </c>
      <c r="I1218" s="1">
        <v>0.63341400000000003</v>
      </c>
      <c r="J1218" s="1">
        <v>0</v>
      </c>
    </row>
    <row r="1219" spans="2:10" x14ac:dyDescent="0.25">
      <c r="B1219" s="1">
        <v>9244.7999999999993</v>
      </c>
      <c r="C1219" s="1">
        <v>0.83914100000000003</v>
      </c>
      <c r="D1219" s="1">
        <v>3.49512</v>
      </c>
      <c r="E1219" s="1">
        <v>0.30256300000000003</v>
      </c>
      <c r="F1219" s="1">
        <v>3.1925560000000002</v>
      </c>
      <c r="G1219" s="1">
        <v>4.1539349999999997</v>
      </c>
      <c r="H1219" s="1">
        <v>0.359595</v>
      </c>
      <c r="I1219" s="1">
        <v>0.63239000000000001</v>
      </c>
      <c r="J1219" s="1">
        <v>0</v>
      </c>
    </row>
    <row r="1220" spans="2:10" x14ac:dyDescent="0.25">
      <c r="B1220" s="1">
        <v>9288</v>
      </c>
      <c r="C1220" s="1">
        <v>0.83969000000000005</v>
      </c>
      <c r="D1220" s="1">
        <v>3.4941499999999999</v>
      </c>
      <c r="E1220" s="1">
        <v>0.30171599999999998</v>
      </c>
      <c r="F1220" s="1">
        <v>3.192434</v>
      </c>
      <c r="G1220" s="1">
        <v>4.1544160000000003</v>
      </c>
      <c r="H1220" s="1">
        <v>0.35872999999999999</v>
      </c>
      <c r="I1220" s="1">
        <v>0.63261400000000001</v>
      </c>
      <c r="J1220" s="1">
        <v>0</v>
      </c>
    </row>
    <row r="1221" spans="2:10" x14ac:dyDescent="0.25">
      <c r="B1221" s="1">
        <v>9331.2000000000007</v>
      </c>
      <c r="C1221" s="1">
        <v>0.83935099999999996</v>
      </c>
      <c r="D1221" s="1">
        <v>3.4909859999999999</v>
      </c>
      <c r="E1221" s="1">
        <v>0.300292</v>
      </c>
      <c r="F1221" s="1">
        <v>3.1906940000000001</v>
      </c>
      <c r="G1221" s="1">
        <v>4.1548360000000004</v>
      </c>
      <c r="H1221" s="1">
        <v>0.35739599999999999</v>
      </c>
      <c r="I1221" s="1">
        <v>0.632907</v>
      </c>
      <c r="J1221" s="1">
        <v>0</v>
      </c>
    </row>
    <row r="1222" spans="2:10" x14ac:dyDescent="0.25">
      <c r="B1222" s="1">
        <v>9374.4</v>
      </c>
      <c r="C1222" s="1">
        <v>0.83905600000000002</v>
      </c>
      <c r="D1222" s="1">
        <v>3.486761</v>
      </c>
      <c r="E1222" s="1">
        <v>0.29905700000000002</v>
      </c>
      <c r="F1222" s="1">
        <v>3.1877040000000001</v>
      </c>
      <c r="G1222" s="1">
        <v>4.1517340000000003</v>
      </c>
      <c r="H1222" s="1">
        <v>0.35609099999999999</v>
      </c>
      <c r="I1222" s="1">
        <v>0.63260700000000003</v>
      </c>
      <c r="J1222" s="1">
        <v>0</v>
      </c>
    </row>
    <row r="1223" spans="2:10" x14ac:dyDescent="0.25">
      <c r="B1223" s="1">
        <v>9417.6</v>
      </c>
      <c r="C1223" s="1">
        <v>0.838924</v>
      </c>
      <c r="D1223" s="1">
        <v>3.4912619999999999</v>
      </c>
      <c r="E1223" s="1">
        <v>0.29983599999999999</v>
      </c>
      <c r="F1223" s="1">
        <v>3.1914250000000002</v>
      </c>
      <c r="G1223" s="1">
        <v>4.1539409999999997</v>
      </c>
      <c r="H1223" s="1">
        <v>0.35674800000000001</v>
      </c>
      <c r="I1223" s="1">
        <v>0.63286500000000001</v>
      </c>
      <c r="J1223" s="1">
        <v>0</v>
      </c>
    </row>
    <row r="1224" spans="2:10" x14ac:dyDescent="0.25">
      <c r="B1224" s="1">
        <v>9460.7999999999993</v>
      </c>
      <c r="C1224" s="1">
        <v>0.83871200000000001</v>
      </c>
      <c r="D1224" s="1">
        <v>3.4889109999999999</v>
      </c>
      <c r="E1224" s="1">
        <v>0.29916100000000001</v>
      </c>
      <c r="F1224" s="1">
        <v>3.1897489999999999</v>
      </c>
      <c r="G1224" s="1">
        <v>4.1551619999999998</v>
      </c>
      <c r="H1224" s="1">
        <v>0.35629</v>
      </c>
      <c r="I1224" s="1">
        <v>0.63314499999999996</v>
      </c>
      <c r="J1224" s="1">
        <v>0</v>
      </c>
    </row>
    <row r="1225" spans="2:10" x14ac:dyDescent="0.25">
      <c r="B1225" s="1">
        <v>9504</v>
      </c>
      <c r="C1225" s="1">
        <v>0.83904699999999999</v>
      </c>
      <c r="D1225" s="1">
        <v>3.4897589999999998</v>
      </c>
      <c r="E1225" s="1">
        <v>0.29888300000000001</v>
      </c>
      <c r="F1225" s="1">
        <v>3.1908759999999998</v>
      </c>
      <c r="G1225" s="1">
        <v>4.1510809999999996</v>
      </c>
      <c r="H1225" s="1">
        <v>0.35552299999999998</v>
      </c>
      <c r="I1225" s="1">
        <v>0.63259299999999996</v>
      </c>
      <c r="J1225" s="1">
        <v>0</v>
      </c>
    </row>
    <row r="1226" spans="2:10" x14ac:dyDescent="0.25">
      <c r="B1226" s="1">
        <v>9547.2000000000007</v>
      </c>
      <c r="C1226" s="1">
        <v>0.83904599999999996</v>
      </c>
      <c r="D1226" s="1">
        <v>3.4904959999999998</v>
      </c>
      <c r="E1226" s="1">
        <v>0.29880899999999999</v>
      </c>
      <c r="F1226" s="1">
        <v>3.1916869999999999</v>
      </c>
      <c r="G1226" s="1">
        <v>4.1531339999999997</v>
      </c>
      <c r="H1226" s="1">
        <v>0.35553499999999999</v>
      </c>
      <c r="I1226" s="1">
        <v>0.63293299999999997</v>
      </c>
      <c r="J1226" s="1">
        <v>0</v>
      </c>
    </row>
    <row r="1227" spans="2:10" x14ac:dyDescent="0.25">
      <c r="B1227" s="1">
        <v>9590.4</v>
      </c>
      <c r="C1227" s="1">
        <v>0.83851500000000001</v>
      </c>
      <c r="D1227" s="1">
        <v>3.4920520000000002</v>
      </c>
      <c r="E1227" s="1">
        <v>0.29935099999999998</v>
      </c>
      <c r="F1227" s="1">
        <v>3.192701</v>
      </c>
      <c r="G1227" s="1">
        <v>4.1562830000000002</v>
      </c>
      <c r="H1227" s="1">
        <v>0.35629100000000002</v>
      </c>
      <c r="I1227" s="1">
        <v>0.63333200000000001</v>
      </c>
      <c r="J1227" s="1">
        <v>0</v>
      </c>
    </row>
    <row r="1228" spans="2:10" x14ac:dyDescent="0.25">
      <c r="B1228" s="1">
        <v>9633.6</v>
      </c>
      <c r="C1228" s="1">
        <v>0.83855999999999997</v>
      </c>
      <c r="D1228" s="1">
        <v>3.4880249999999999</v>
      </c>
      <c r="E1228" s="1">
        <v>0.29843700000000001</v>
      </c>
      <c r="F1228" s="1">
        <v>3.1895880000000001</v>
      </c>
      <c r="G1228" s="1">
        <v>4.1579100000000002</v>
      </c>
      <c r="H1228" s="1">
        <v>0.35575299999999999</v>
      </c>
      <c r="I1228" s="1">
        <v>0.63369299999999995</v>
      </c>
      <c r="J1228" s="1">
        <v>0</v>
      </c>
    </row>
    <row r="1229" spans="2:10" x14ac:dyDescent="0.25">
      <c r="B1229" s="1">
        <v>9676.7999999999993</v>
      </c>
      <c r="C1229" s="1">
        <v>0.83829299999999995</v>
      </c>
      <c r="D1229" s="1">
        <v>3.4858820000000001</v>
      </c>
      <c r="E1229" s="1">
        <v>0.297373</v>
      </c>
      <c r="F1229" s="1">
        <v>3.1885089999999998</v>
      </c>
      <c r="G1229" s="1">
        <v>4.1552639999999998</v>
      </c>
      <c r="H1229" s="1">
        <v>0.35447699999999999</v>
      </c>
      <c r="I1229" s="1">
        <v>0.63346499999999994</v>
      </c>
      <c r="J1229" s="1">
        <v>0</v>
      </c>
    </row>
    <row r="1230" spans="2:10" x14ac:dyDescent="0.25">
      <c r="B1230" s="1">
        <v>9720</v>
      </c>
      <c r="C1230" s="1">
        <v>0.83775900000000003</v>
      </c>
      <c r="D1230" s="1">
        <v>3.483419</v>
      </c>
      <c r="E1230" s="1">
        <v>0.29675200000000002</v>
      </c>
      <c r="F1230" s="1">
        <v>3.1866660000000002</v>
      </c>
      <c r="G1230" s="1">
        <v>4.1555249999999999</v>
      </c>
      <c r="H1230" s="1">
        <v>0.35400900000000002</v>
      </c>
      <c r="I1230" s="1">
        <v>0.63358599999999998</v>
      </c>
      <c r="J1230" s="1">
        <v>0</v>
      </c>
    </row>
    <row r="1231" spans="2:10" x14ac:dyDescent="0.25">
      <c r="B1231" s="1">
        <v>9763.2000000000007</v>
      </c>
      <c r="C1231" s="1">
        <v>0.83729299999999995</v>
      </c>
      <c r="D1231" s="1">
        <v>3.4807959999999998</v>
      </c>
      <c r="E1231" s="1">
        <v>0.29593599999999998</v>
      </c>
      <c r="F1231" s="1">
        <v>3.18486</v>
      </c>
      <c r="G1231" s="1">
        <v>4.1520429999999999</v>
      </c>
      <c r="H1231" s="1">
        <v>0.35300500000000001</v>
      </c>
      <c r="I1231" s="1">
        <v>0.63317299999999999</v>
      </c>
      <c r="J1231" s="1">
        <v>0</v>
      </c>
    </row>
    <row r="1232" spans="2:10" x14ac:dyDescent="0.25">
      <c r="B1232" s="1">
        <v>9806.4</v>
      </c>
      <c r="C1232" s="1">
        <v>0.83758200000000005</v>
      </c>
      <c r="D1232" s="1">
        <v>3.4792709999999998</v>
      </c>
      <c r="E1232" s="1">
        <v>0.29493799999999998</v>
      </c>
      <c r="F1232" s="1">
        <v>3.1843330000000001</v>
      </c>
      <c r="G1232" s="1">
        <v>4.1482549999999998</v>
      </c>
      <c r="H1232" s="1">
        <v>0.35164800000000002</v>
      </c>
      <c r="I1232" s="1">
        <v>0.632768</v>
      </c>
      <c r="J1232" s="1">
        <v>0</v>
      </c>
    </row>
    <row r="1233" spans="2:10" x14ac:dyDescent="0.25">
      <c r="B1233" s="1">
        <v>9849.6</v>
      </c>
      <c r="C1233" s="1">
        <v>0.83683700000000005</v>
      </c>
      <c r="D1233" s="1">
        <v>3.4798800000000001</v>
      </c>
      <c r="E1233" s="1">
        <v>0.29591800000000001</v>
      </c>
      <c r="F1233" s="1">
        <v>3.1839620000000002</v>
      </c>
      <c r="G1233" s="1">
        <v>4.1551280000000004</v>
      </c>
      <c r="H1233" s="1">
        <v>0.35333799999999999</v>
      </c>
      <c r="I1233" s="1">
        <v>0.63363199999999997</v>
      </c>
      <c r="J1233" s="1">
        <v>0</v>
      </c>
    </row>
    <row r="1234" spans="2:10" x14ac:dyDescent="0.25">
      <c r="B1234" s="1">
        <v>9892.7999999999993</v>
      </c>
      <c r="C1234" s="1">
        <v>0.83679499999999996</v>
      </c>
      <c r="D1234" s="1">
        <v>3.4813450000000001</v>
      </c>
      <c r="E1234" s="1">
        <v>0.29569200000000001</v>
      </c>
      <c r="F1234" s="1">
        <v>3.1856529999999998</v>
      </c>
      <c r="G1234" s="1">
        <v>4.1557370000000002</v>
      </c>
      <c r="H1234" s="1">
        <v>0.35297299999999998</v>
      </c>
      <c r="I1234" s="1">
        <v>0.63379399999999997</v>
      </c>
      <c r="J1234" s="1">
        <v>0</v>
      </c>
    </row>
    <row r="1235" spans="2:10" x14ac:dyDescent="0.25">
      <c r="B1235" s="1">
        <v>9936</v>
      </c>
      <c r="C1235" s="1">
        <v>0.83720600000000001</v>
      </c>
      <c r="D1235" s="1">
        <v>3.4788269999999999</v>
      </c>
      <c r="E1235" s="1">
        <v>0.29473100000000002</v>
      </c>
      <c r="F1235" s="1">
        <v>3.1840959999999998</v>
      </c>
      <c r="G1235" s="1">
        <v>4.1507240000000003</v>
      </c>
      <c r="H1235" s="1">
        <v>0.351655</v>
      </c>
      <c r="I1235" s="1">
        <v>0.63317800000000002</v>
      </c>
      <c r="J1235" s="1">
        <v>0</v>
      </c>
    </row>
    <row r="1236" spans="2:10" x14ac:dyDescent="0.25">
      <c r="B1236" s="1">
        <v>9979.2000000000007</v>
      </c>
      <c r="C1236" s="1">
        <v>0.83783600000000003</v>
      </c>
      <c r="D1236" s="1">
        <v>3.4784980000000001</v>
      </c>
      <c r="E1236" s="1">
        <v>0.29359400000000002</v>
      </c>
      <c r="F1236" s="1">
        <v>3.184904</v>
      </c>
      <c r="G1236" s="1">
        <v>4.1453179999999996</v>
      </c>
      <c r="H1236" s="1">
        <v>0.34987600000000002</v>
      </c>
      <c r="I1236" s="1">
        <v>0.63257399999999997</v>
      </c>
      <c r="J1236" s="1">
        <v>0</v>
      </c>
    </row>
    <row r="1237" spans="2:10" x14ac:dyDescent="0.25">
      <c r="B1237" s="1">
        <v>10022.4</v>
      </c>
      <c r="C1237" s="1">
        <v>0.83805799999999997</v>
      </c>
      <c r="D1237" s="1">
        <v>3.4790909999999999</v>
      </c>
      <c r="E1237" s="1">
        <v>0.294068</v>
      </c>
      <c r="F1237" s="1">
        <v>3.1850230000000002</v>
      </c>
      <c r="G1237" s="1">
        <v>4.1478279999999996</v>
      </c>
      <c r="H1237" s="1">
        <v>0.35059299999999999</v>
      </c>
      <c r="I1237" s="1">
        <v>0.63287300000000002</v>
      </c>
      <c r="J1237" s="1">
        <v>0</v>
      </c>
    </row>
    <row r="1238" spans="2:10" x14ac:dyDescent="0.25">
      <c r="B1238" s="1">
        <v>10065.6</v>
      </c>
      <c r="C1238" s="1">
        <v>0.83833000000000002</v>
      </c>
      <c r="D1238" s="1">
        <v>3.4812349999999999</v>
      </c>
      <c r="E1238" s="1">
        <v>0.29430400000000001</v>
      </c>
      <c r="F1238" s="1">
        <v>3.186931</v>
      </c>
      <c r="G1238" s="1">
        <v>4.148841</v>
      </c>
      <c r="H1238" s="1">
        <v>0.35074300000000003</v>
      </c>
      <c r="I1238" s="1">
        <v>0.63301600000000002</v>
      </c>
      <c r="J1238" s="1">
        <v>0</v>
      </c>
    </row>
    <row r="1239" spans="2:10" x14ac:dyDescent="0.25">
      <c r="B1239" s="1">
        <v>10108.799999999999</v>
      </c>
      <c r="C1239" s="1">
        <v>0.83839600000000003</v>
      </c>
      <c r="D1239" s="1">
        <v>3.481077</v>
      </c>
      <c r="E1239" s="1">
        <v>0.293709</v>
      </c>
      <c r="F1239" s="1">
        <v>3.1873670000000001</v>
      </c>
      <c r="G1239" s="1">
        <v>4.1476480000000002</v>
      </c>
      <c r="H1239" s="1">
        <v>0.34994999999999998</v>
      </c>
      <c r="I1239" s="1">
        <v>0.63295000000000001</v>
      </c>
      <c r="J1239" s="1">
        <v>0</v>
      </c>
    </row>
    <row r="1240" spans="2:10" x14ac:dyDescent="0.25">
      <c r="B1240" s="1">
        <v>10152</v>
      </c>
      <c r="C1240" s="1">
        <v>0.83850999999999998</v>
      </c>
      <c r="D1240" s="1">
        <v>3.4789189999999999</v>
      </c>
      <c r="E1240" s="1">
        <v>0.29264400000000002</v>
      </c>
      <c r="F1240" s="1">
        <v>3.1862750000000002</v>
      </c>
      <c r="G1240" s="1">
        <v>4.1464489999999996</v>
      </c>
      <c r="H1240" s="1">
        <v>0.34879599999999999</v>
      </c>
      <c r="I1240" s="1">
        <v>0.632942</v>
      </c>
      <c r="J1240" s="1">
        <v>0</v>
      </c>
    </row>
    <row r="1241" spans="2:10" x14ac:dyDescent="0.25">
      <c r="B1241" s="1">
        <v>10195.200000000001</v>
      </c>
      <c r="C1241" s="1">
        <v>0.83869400000000005</v>
      </c>
      <c r="D1241" s="1">
        <v>3.4787949999999999</v>
      </c>
      <c r="E1241" s="1">
        <v>0.29268</v>
      </c>
      <c r="F1241" s="1">
        <v>3.1861139999999999</v>
      </c>
      <c r="G1241" s="1">
        <v>4.1430610000000003</v>
      </c>
      <c r="H1241" s="1">
        <v>0.34856700000000002</v>
      </c>
      <c r="I1241" s="1">
        <v>0.63241599999999998</v>
      </c>
      <c r="J1241" s="1">
        <v>0</v>
      </c>
    </row>
    <row r="1242" spans="2:10" x14ac:dyDescent="0.25">
      <c r="B1242" s="1">
        <v>10238.4</v>
      </c>
      <c r="C1242" s="1">
        <v>0.83858999999999995</v>
      </c>
      <c r="D1242" s="1">
        <v>3.480372</v>
      </c>
      <c r="E1242" s="1">
        <v>0.29178100000000001</v>
      </c>
      <c r="F1242" s="1">
        <v>3.1885910000000002</v>
      </c>
      <c r="G1242" s="1">
        <v>4.1419940000000004</v>
      </c>
      <c r="H1242" s="1">
        <v>0.34724899999999997</v>
      </c>
      <c r="I1242" s="1">
        <v>0.63245799999999996</v>
      </c>
      <c r="J1242" s="1">
        <v>0</v>
      </c>
    </row>
    <row r="1243" spans="2:10" x14ac:dyDescent="0.25">
      <c r="B1243" s="1">
        <v>10281.6</v>
      </c>
      <c r="C1243" s="1">
        <v>0.83786400000000005</v>
      </c>
      <c r="D1243" s="1">
        <v>3.4936669999999999</v>
      </c>
      <c r="E1243" s="1">
        <v>0.30317300000000003</v>
      </c>
      <c r="F1243" s="1">
        <v>3.1904940000000002</v>
      </c>
      <c r="G1243" s="1">
        <v>4.1663569999999996</v>
      </c>
      <c r="H1243" s="1">
        <v>0.36154799999999998</v>
      </c>
      <c r="I1243" s="1">
        <v>0.634135</v>
      </c>
      <c r="J1243" s="1">
        <v>0</v>
      </c>
    </row>
    <row r="1244" spans="2:10" x14ac:dyDescent="0.25">
      <c r="B1244" s="1">
        <v>10324.799999999999</v>
      </c>
      <c r="C1244" s="1">
        <v>0.83781600000000001</v>
      </c>
      <c r="D1244" s="1">
        <v>3.4947020000000002</v>
      </c>
      <c r="E1244" s="1">
        <v>0.306172</v>
      </c>
      <c r="F1244" s="1">
        <v>3.1885300000000001</v>
      </c>
      <c r="G1244" s="1">
        <v>4.1696369999999998</v>
      </c>
      <c r="H1244" s="1">
        <v>0.36530400000000002</v>
      </c>
      <c r="I1244" s="1">
        <v>0.63405500000000004</v>
      </c>
      <c r="J1244" s="1">
        <v>0</v>
      </c>
    </row>
    <row r="1245" spans="2:10" x14ac:dyDescent="0.25">
      <c r="B1245" s="1">
        <v>10368</v>
      </c>
      <c r="C1245" s="1">
        <v>0.83765699999999998</v>
      </c>
      <c r="D1245" s="1">
        <v>3.4924279999999999</v>
      </c>
      <c r="E1245" s="1">
        <v>0.30550100000000002</v>
      </c>
      <c r="F1245" s="1">
        <v>3.1869269999999998</v>
      </c>
      <c r="G1245" s="1">
        <v>4.1666449999999999</v>
      </c>
      <c r="H1245" s="1">
        <v>0.364479</v>
      </c>
      <c r="I1245" s="1">
        <v>0.63369399999999998</v>
      </c>
      <c r="J1245" s="1">
        <v>0</v>
      </c>
    </row>
    <row r="1246" spans="2:10" x14ac:dyDescent="0.25">
      <c r="B1246" s="1">
        <v>10411.200000000001</v>
      </c>
      <c r="C1246" s="1">
        <v>0.838646</v>
      </c>
      <c r="D1246" s="1">
        <v>3.4923299999999999</v>
      </c>
      <c r="E1246" s="1">
        <v>0.30468800000000001</v>
      </c>
      <c r="F1246" s="1">
        <v>3.1876419999999999</v>
      </c>
      <c r="G1246" s="1">
        <v>4.1610800000000001</v>
      </c>
      <c r="H1246" s="1">
        <v>0.36303299999999999</v>
      </c>
      <c r="I1246" s="1">
        <v>0.63300800000000002</v>
      </c>
      <c r="J1246" s="1">
        <v>0</v>
      </c>
    </row>
    <row r="1247" spans="2:10" x14ac:dyDescent="0.25">
      <c r="B1247" s="1">
        <v>10454.4</v>
      </c>
      <c r="C1247" s="1">
        <v>0.83839200000000003</v>
      </c>
      <c r="D1247" s="1">
        <v>3.4919950000000002</v>
      </c>
      <c r="E1247" s="1">
        <v>0.30468299999999998</v>
      </c>
      <c r="F1247" s="1">
        <v>3.1873119999999999</v>
      </c>
      <c r="G1247" s="1">
        <v>4.1621810000000004</v>
      </c>
      <c r="H1247" s="1">
        <v>0.36315799999999998</v>
      </c>
      <c r="I1247" s="1">
        <v>0.63317100000000004</v>
      </c>
      <c r="J1247" s="1">
        <v>0</v>
      </c>
    </row>
    <row r="1248" spans="2:10" x14ac:dyDescent="0.25">
      <c r="B1248" s="1">
        <v>10497.6</v>
      </c>
      <c r="C1248" s="1">
        <v>0.83964099999999997</v>
      </c>
      <c r="D1248" s="1">
        <v>3.4900500000000001</v>
      </c>
      <c r="E1248" s="1">
        <v>0.30368499999999998</v>
      </c>
      <c r="F1248" s="1">
        <v>3.1863649999999999</v>
      </c>
      <c r="G1248" s="1">
        <v>4.1542810000000001</v>
      </c>
      <c r="H1248" s="1">
        <v>0.36148200000000003</v>
      </c>
      <c r="I1248" s="1">
        <v>0.63213299999999994</v>
      </c>
      <c r="J1248" s="1">
        <v>0</v>
      </c>
    </row>
    <row r="1249" spans="2:10" x14ac:dyDescent="0.25">
      <c r="B1249" s="1">
        <v>10540.8</v>
      </c>
      <c r="C1249" s="1">
        <v>0.83933599999999997</v>
      </c>
      <c r="D1249" s="1">
        <v>3.4867020000000002</v>
      </c>
      <c r="E1249" s="1">
        <v>0.302477</v>
      </c>
      <c r="F1249" s="1">
        <v>3.1842259999999998</v>
      </c>
      <c r="G1249" s="1">
        <v>4.1528729999999996</v>
      </c>
      <c r="H1249" s="1">
        <v>0.36026799999999998</v>
      </c>
      <c r="I1249" s="1">
        <v>0.63210100000000002</v>
      </c>
      <c r="J1249" s="1">
        <v>0</v>
      </c>
    </row>
    <row r="1250" spans="2:10" x14ac:dyDescent="0.25">
      <c r="B1250" s="1">
        <v>10584</v>
      </c>
      <c r="C1250" s="1">
        <v>0.83869499999999997</v>
      </c>
      <c r="D1250" s="1">
        <v>3.487857</v>
      </c>
      <c r="E1250" s="1">
        <v>0.302232</v>
      </c>
      <c r="F1250" s="1">
        <v>3.1856249999999999</v>
      </c>
      <c r="G1250" s="1">
        <v>4.1559980000000003</v>
      </c>
      <c r="H1250" s="1">
        <v>0.360128</v>
      </c>
      <c r="I1250" s="1">
        <v>0.63264500000000001</v>
      </c>
      <c r="J1250" s="1">
        <v>0</v>
      </c>
    </row>
    <row r="1251" spans="2:10" x14ac:dyDescent="0.25">
      <c r="B1251" s="1">
        <v>10627.2</v>
      </c>
      <c r="C1251" s="1">
        <v>0.83819100000000002</v>
      </c>
      <c r="D1251" s="1">
        <v>3.4896569999999998</v>
      </c>
      <c r="E1251" s="1">
        <v>0.30325200000000002</v>
      </c>
      <c r="F1251" s="1">
        <v>3.186404</v>
      </c>
      <c r="G1251" s="1">
        <v>4.1576069999999996</v>
      </c>
      <c r="H1251" s="1">
        <v>0.36129800000000001</v>
      </c>
      <c r="I1251" s="1">
        <v>0.632718</v>
      </c>
      <c r="J1251" s="1">
        <v>0</v>
      </c>
    </row>
    <row r="1252" spans="2:10" x14ac:dyDescent="0.25">
      <c r="B1252" s="1">
        <v>10670.4</v>
      </c>
      <c r="C1252" s="1">
        <v>0.83845700000000001</v>
      </c>
      <c r="D1252" s="1">
        <v>3.4873099999999999</v>
      </c>
      <c r="E1252" s="1">
        <v>0.30229200000000001</v>
      </c>
      <c r="F1252" s="1">
        <v>3.1850179999999999</v>
      </c>
      <c r="G1252" s="1">
        <v>4.1558450000000002</v>
      </c>
      <c r="H1252" s="1">
        <v>0.36024299999999998</v>
      </c>
      <c r="I1252" s="1">
        <v>0.63260000000000005</v>
      </c>
      <c r="J1252" s="1">
        <v>0</v>
      </c>
    </row>
    <row r="1253" spans="2:10" x14ac:dyDescent="0.25">
      <c r="B1253" s="1">
        <v>10713.6</v>
      </c>
      <c r="C1253" s="1">
        <v>0.83961200000000002</v>
      </c>
      <c r="D1253" s="1">
        <v>3.4889559999999999</v>
      </c>
      <c r="E1253" s="1">
        <v>0.30141600000000002</v>
      </c>
      <c r="F1253" s="1">
        <v>3.1875399999999998</v>
      </c>
      <c r="G1253" s="1">
        <v>4.1525069999999999</v>
      </c>
      <c r="H1253" s="1">
        <v>0.35874099999999998</v>
      </c>
      <c r="I1253" s="1">
        <v>0.63229400000000002</v>
      </c>
      <c r="J1253" s="1">
        <v>0</v>
      </c>
    </row>
    <row r="1254" spans="2:10" x14ac:dyDescent="0.25">
      <c r="B1254" s="1">
        <v>10756.8</v>
      </c>
      <c r="C1254" s="1">
        <v>0.83921500000000004</v>
      </c>
      <c r="D1254" s="1">
        <v>3.4899360000000001</v>
      </c>
      <c r="E1254" s="1">
        <v>0.30109999999999998</v>
      </c>
      <c r="F1254" s="1">
        <v>3.1888359999999998</v>
      </c>
      <c r="G1254" s="1">
        <v>4.1515880000000003</v>
      </c>
      <c r="H1254" s="1">
        <v>0.35818499999999998</v>
      </c>
      <c r="I1254" s="1">
        <v>0.63223399999999996</v>
      </c>
      <c r="J1254" s="1">
        <v>0</v>
      </c>
    </row>
    <row r="1255" spans="2:10" x14ac:dyDescent="0.25">
      <c r="B1255" s="1">
        <v>10800</v>
      </c>
      <c r="C1255" s="1">
        <v>0.83896499999999996</v>
      </c>
      <c r="D1255" s="1">
        <v>3.4875690000000001</v>
      </c>
      <c r="E1255" s="1">
        <v>0.299954</v>
      </c>
      <c r="F1255" s="1">
        <v>3.1876159999999998</v>
      </c>
      <c r="G1255" s="1">
        <v>4.1526199999999998</v>
      </c>
      <c r="H1255" s="1">
        <v>0.357153</v>
      </c>
      <c r="I1255" s="1">
        <v>0.63257799999999997</v>
      </c>
      <c r="J1255" s="1">
        <v>0</v>
      </c>
    </row>
    <row r="1256" spans="2:10" x14ac:dyDescent="0.25">
      <c r="B1256" s="1">
        <v>10843.2</v>
      </c>
      <c r="C1256" s="1">
        <v>0.83898899999999998</v>
      </c>
      <c r="D1256" s="1">
        <v>3.4831569999999998</v>
      </c>
      <c r="E1256" s="1">
        <v>0.29860900000000001</v>
      </c>
      <c r="F1256" s="1">
        <v>3.1845490000000001</v>
      </c>
      <c r="G1256" s="1">
        <v>4.1465540000000001</v>
      </c>
      <c r="H1256" s="1">
        <v>0.35548099999999999</v>
      </c>
      <c r="I1256" s="1">
        <v>0.63184600000000002</v>
      </c>
      <c r="J1256" s="1">
        <v>0</v>
      </c>
    </row>
    <row r="1257" spans="2:10" x14ac:dyDescent="0.25">
      <c r="B1257" s="1">
        <v>10886.4</v>
      </c>
      <c r="C1257" s="1">
        <v>0.83803899999999998</v>
      </c>
      <c r="D1257" s="1">
        <v>3.485941</v>
      </c>
      <c r="E1257" s="1">
        <v>0.300093</v>
      </c>
      <c r="F1257" s="1">
        <v>3.1858469999999999</v>
      </c>
      <c r="G1257" s="1">
        <v>4.1565130000000003</v>
      </c>
      <c r="H1257" s="1">
        <v>0.357821</v>
      </c>
      <c r="I1257" s="1">
        <v>0.63311499999999998</v>
      </c>
      <c r="J1257" s="1">
        <v>0</v>
      </c>
    </row>
    <row r="1258" spans="2:10" x14ac:dyDescent="0.25">
      <c r="B1258" s="1">
        <v>10929.6</v>
      </c>
      <c r="C1258" s="1">
        <v>0.83760500000000004</v>
      </c>
      <c r="D1258" s="1">
        <v>3.4837579999999999</v>
      </c>
      <c r="E1258" s="1">
        <v>0.29933399999999999</v>
      </c>
      <c r="F1258" s="1">
        <v>3.1844250000000001</v>
      </c>
      <c r="G1258" s="1">
        <v>4.155443</v>
      </c>
      <c r="H1258" s="1">
        <v>0.35704599999999997</v>
      </c>
      <c r="I1258" s="1">
        <v>0.63306600000000002</v>
      </c>
      <c r="J1258" s="1">
        <v>0</v>
      </c>
    </row>
    <row r="1259" spans="2:10" x14ac:dyDescent="0.25">
      <c r="B1259" s="1">
        <v>10972.8</v>
      </c>
      <c r="C1259" s="1">
        <v>0.83881300000000003</v>
      </c>
      <c r="D1259" s="1">
        <v>3.4828790000000001</v>
      </c>
      <c r="E1259" s="1">
        <v>0.298595</v>
      </c>
      <c r="F1259" s="1">
        <v>3.1842839999999999</v>
      </c>
      <c r="G1259" s="1">
        <v>4.1477930000000001</v>
      </c>
      <c r="H1259" s="1">
        <v>0.355599</v>
      </c>
      <c r="I1259" s="1">
        <v>0.63203200000000004</v>
      </c>
      <c r="J1259" s="1">
        <v>0</v>
      </c>
    </row>
    <row r="1260" spans="2:10" x14ac:dyDescent="0.25">
      <c r="B1260" s="1">
        <v>11016</v>
      </c>
      <c r="C1260" s="1">
        <v>0.83816000000000002</v>
      </c>
      <c r="D1260" s="1">
        <v>3.4840070000000001</v>
      </c>
      <c r="E1260" s="1">
        <v>0.299066</v>
      </c>
      <c r="F1260" s="1">
        <v>3.1849409999999998</v>
      </c>
      <c r="G1260" s="1">
        <v>4.149572</v>
      </c>
      <c r="H1260" s="1">
        <v>0.35619800000000001</v>
      </c>
      <c r="I1260" s="1">
        <v>0.63222900000000004</v>
      </c>
      <c r="J1260" s="1">
        <v>0</v>
      </c>
    </row>
    <row r="1261" spans="2:10" x14ac:dyDescent="0.25">
      <c r="B1261" s="1">
        <v>11059.2</v>
      </c>
      <c r="C1261" s="1">
        <v>0.83832600000000002</v>
      </c>
      <c r="D1261" s="1">
        <v>3.4879579999999999</v>
      </c>
      <c r="E1261" s="1">
        <v>0.301064</v>
      </c>
      <c r="F1261" s="1">
        <v>3.1868949999999998</v>
      </c>
      <c r="G1261" s="1">
        <v>4.1560410000000001</v>
      </c>
      <c r="H1261" s="1">
        <v>0.35872900000000002</v>
      </c>
      <c r="I1261" s="1">
        <v>0.63288500000000003</v>
      </c>
      <c r="J1261" s="1">
        <v>0</v>
      </c>
    </row>
    <row r="1262" spans="2:10" x14ac:dyDescent="0.25">
      <c r="B1262" s="1">
        <v>11102.4</v>
      </c>
      <c r="C1262" s="1">
        <v>0.83925700000000003</v>
      </c>
      <c r="D1262" s="1">
        <v>3.4882200000000001</v>
      </c>
      <c r="E1262" s="1">
        <v>0.30021399999999998</v>
      </c>
      <c r="F1262" s="1">
        <v>3.1880060000000001</v>
      </c>
      <c r="G1262" s="1">
        <v>4.1536460000000002</v>
      </c>
      <c r="H1262" s="1">
        <v>0.35748400000000002</v>
      </c>
      <c r="I1262" s="1">
        <v>0.63269399999999998</v>
      </c>
      <c r="J1262" s="1">
        <v>0</v>
      </c>
    </row>
    <row r="1263" spans="2:10" x14ac:dyDescent="0.25">
      <c r="B1263" s="1">
        <v>11145.6</v>
      </c>
      <c r="C1263" s="1">
        <v>0.83918000000000004</v>
      </c>
      <c r="D1263" s="1">
        <v>3.4893809999999998</v>
      </c>
      <c r="E1263" s="1">
        <v>0.299537</v>
      </c>
      <c r="F1263" s="1">
        <v>3.1898430000000002</v>
      </c>
      <c r="G1263" s="1">
        <v>4.1542440000000003</v>
      </c>
      <c r="H1263" s="1">
        <v>0.35661100000000001</v>
      </c>
      <c r="I1263" s="1">
        <v>0.63293900000000003</v>
      </c>
      <c r="J1263" s="1">
        <v>0</v>
      </c>
    </row>
    <row r="1264" spans="2:10" x14ac:dyDescent="0.25">
      <c r="B1264" s="1">
        <v>11188.8</v>
      </c>
      <c r="C1264" s="1">
        <v>0.84002500000000002</v>
      </c>
      <c r="D1264" s="1">
        <v>3.4872200000000002</v>
      </c>
      <c r="E1264" s="1">
        <v>0.29854399999999998</v>
      </c>
      <c r="F1264" s="1">
        <v>3.1886760000000001</v>
      </c>
      <c r="G1264" s="1">
        <v>4.1462500000000002</v>
      </c>
      <c r="H1264" s="1">
        <v>0.354964</v>
      </c>
      <c r="I1264" s="1">
        <v>0.63188100000000003</v>
      </c>
      <c r="J1264" s="1">
        <v>0</v>
      </c>
    </row>
    <row r="1265" spans="2:10" x14ac:dyDescent="0.25">
      <c r="B1265" s="1">
        <v>11232</v>
      </c>
      <c r="C1265" s="1">
        <v>0.83967899999999995</v>
      </c>
      <c r="D1265" s="1">
        <v>3.4861900000000001</v>
      </c>
      <c r="E1265" s="1">
        <v>0.29743599999999998</v>
      </c>
      <c r="F1265" s="1">
        <v>3.1887539999999999</v>
      </c>
      <c r="G1265" s="1">
        <v>4.148676</v>
      </c>
      <c r="H1265" s="1">
        <v>0.35395799999999999</v>
      </c>
      <c r="I1265" s="1">
        <v>0.63245300000000004</v>
      </c>
      <c r="J1265" s="1">
        <v>0</v>
      </c>
    </row>
    <row r="1266" spans="2:10" x14ac:dyDescent="0.25">
      <c r="B1266" s="1">
        <v>11275.2</v>
      </c>
      <c r="C1266" s="1">
        <v>0.83945099999999995</v>
      </c>
      <c r="D1266" s="1">
        <v>3.4884040000000001</v>
      </c>
      <c r="E1266" s="1">
        <v>0.2984</v>
      </c>
      <c r="F1266" s="1">
        <v>3.1900040000000001</v>
      </c>
      <c r="G1266" s="1">
        <v>4.1524219999999996</v>
      </c>
      <c r="H1266" s="1">
        <v>0.35520099999999999</v>
      </c>
      <c r="I1266" s="1">
        <v>0.63287000000000004</v>
      </c>
      <c r="J1266" s="1">
        <v>0</v>
      </c>
    </row>
    <row r="1267" spans="2:10" x14ac:dyDescent="0.25">
      <c r="B1267" s="1">
        <v>11318.4</v>
      </c>
      <c r="C1267" s="1">
        <v>0.83849799999999997</v>
      </c>
      <c r="D1267" s="1">
        <v>3.4851269999999999</v>
      </c>
      <c r="E1267" s="1">
        <v>0.29754799999999998</v>
      </c>
      <c r="F1267" s="1">
        <v>3.1875789999999999</v>
      </c>
      <c r="G1267" s="1">
        <v>4.1523009999999996</v>
      </c>
      <c r="H1267" s="1">
        <v>0.35450900000000002</v>
      </c>
      <c r="I1267" s="1">
        <v>0.632965</v>
      </c>
      <c r="J1267" s="1">
        <v>0</v>
      </c>
    </row>
    <row r="1268" spans="2:10" x14ac:dyDescent="0.25">
      <c r="B1268" s="1">
        <v>11361.6</v>
      </c>
      <c r="C1268" s="1">
        <v>0.83803499999999997</v>
      </c>
      <c r="D1268" s="1">
        <v>3.4927959999999998</v>
      </c>
      <c r="E1268" s="1">
        <v>0.30355199999999999</v>
      </c>
      <c r="F1268" s="1">
        <v>3.189244</v>
      </c>
      <c r="G1268" s="1">
        <v>4.1638299999999999</v>
      </c>
      <c r="H1268" s="1">
        <v>0.36187000000000002</v>
      </c>
      <c r="I1268" s="1">
        <v>0.63366</v>
      </c>
      <c r="J1268" s="1">
        <v>0</v>
      </c>
    </row>
    <row r="1269" spans="2:10" x14ac:dyDescent="0.25">
      <c r="B1269" s="1">
        <v>11404.8</v>
      </c>
      <c r="C1269" s="1">
        <v>0.838225</v>
      </c>
      <c r="D1269" s="1">
        <v>3.490974</v>
      </c>
      <c r="E1269" s="1">
        <v>0.30272500000000002</v>
      </c>
      <c r="F1269" s="1">
        <v>3.1882489999999999</v>
      </c>
      <c r="G1269" s="1">
        <v>4.1621600000000001</v>
      </c>
      <c r="H1269" s="1">
        <v>0.36092800000000003</v>
      </c>
      <c r="I1269" s="1">
        <v>0.63353899999999996</v>
      </c>
      <c r="J1269" s="1">
        <v>0</v>
      </c>
    </row>
    <row r="1270" spans="2:10" x14ac:dyDescent="0.25">
      <c r="B1270" s="1">
        <v>11448</v>
      </c>
      <c r="C1270" s="1">
        <v>0.83817600000000003</v>
      </c>
      <c r="D1270" s="1">
        <v>3.4892379999999998</v>
      </c>
      <c r="E1270" s="1">
        <v>0.30187900000000001</v>
      </c>
      <c r="F1270" s="1">
        <v>3.1873589999999998</v>
      </c>
      <c r="G1270" s="1">
        <v>4.1584729999999999</v>
      </c>
      <c r="H1270" s="1">
        <v>0.35977900000000002</v>
      </c>
      <c r="I1270" s="1">
        <v>0.63311600000000001</v>
      </c>
      <c r="J1270" s="1">
        <v>0</v>
      </c>
    </row>
    <row r="1271" spans="2:10" x14ac:dyDescent="0.25">
      <c r="B1271" s="1">
        <v>11491.2</v>
      </c>
      <c r="C1271" s="1">
        <v>0.83843199999999996</v>
      </c>
      <c r="D1271" s="1">
        <v>3.490469</v>
      </c>
      <c r="E1271" s="1">
        <v>0.30087199999999997</v>
      </c>
      <c r="F1271" s="1">
        <v>3.189597</v>
      </c>
      <c r="G1271" s="1">
        <v>4.1586249999999998</v>
      </c>
      <c r="H1271" s="1">
        <v>0.35846600000000001</v>
      </c>
      <c r="I1271" s="1">
        <v>0.63336000000000003</v>
      </c>
      <c r="J1271" s="1">
        <v>0</v>
      </c>
    </row>
    <row r="1272" spans="2:10" x14ac:dyDescent="0.25">
      <c r="B1272" s="1">
        <v>11534.4</v>
      </c>
      <c r="C1272" s="1">
        <v>0.83823899999999996</v>
      </c>
      <c r="D1272" s="1">
        <v>3.4918200000000001</v>
      </c>
      <c r="E1272" s="1">
        <v>0.30137599999999998</v>
      </c>
      <c r="F1272" s="1">
        <v>3.190445</v>
      </c>
      <c r="G1272" s="1">
        <v>4.1635530000000003</v>
      </c>
      <c r="H1272" s="1">
        <v>0.359352</v>
      </c>
      <c r="I1272" s="1">
        <v>0.63403299999999996</v>
      </c>
      <c r="J1272" s="1">
        <v>0</v>
      </c>
    </row>
    <row r="1273" spans="2:10" x14ac:dyDescent="0.25">
      <c r="B1273" s="1">
        <v>11577.6</v>
      </c>
      <c r="C1273" s="1">
        <v>0.83797900000000003</v>
      </c>
      <c r="D1273" s="1">
        <v>3.4922490000000002</v>
      </c>
      <c r="E1273" s="1">
        <v>0.301201</v>
      </c>
      <c r="F1273" s="1">
        <v>3.1910479999999999</v>
      </c>
      <c r="G1273" s="1">
        <v>4.1633449999999996</v>
      </c>
      <c r="H1273" s="1">
        <v>0.35908200000000001</v>
      </c>
      <c r="I1273" s="1">
        <v>0.63404400000000005</v>
      </c>
      <c r="J1273" s="1">
        <v>0</v>
      </c>
    </row>
    <row r="1274" spans="2:10" x14ac:dyDescent="0.25">
      <c r="B1274" s="1">
        <v>11620.8</v>
      </c>
      <c r="C1274" s="1">
        <v>0.83867199999999997</v>
      </c>
      <c r="D1274" s="1">
        <v>3.4899800000000001</v>
      </c>
      <c r="E1274" s="1">
        <v>0.30041600000000002</v>
      </c>
      <c r="F1274" s="1">
        <v>3.1895639999999998</v>
      </c>
      <c r="G1274" s="1">
        <v>4.1573089999999997</v>
      </c>
      <c r="H1274" s="1">
        <v>0.35785899999999998</v>
      </c>
      <c r="I1274" s="1">
        <v>0.63324199999999997</v>
      </c>
      <c r="J1274" s="1">
        <v>0</v>
      </c>
    </row>
    <row r="1275" spans="2:10" x14ac:dyDescent="0.25">
      <c r="B1275" s="1">
        <v>11664</v>
      </c>
      <c r="C1275" s="1">
        <v>0.83856299999999995</v>
      </c>
      <c r="D1275" s="1">
        <v>3.4912040000000002</v>
      </c>
      <c r="E1275" s="1">
        <v>0.30205500000000002</v>
      </c>
      <c r="F1275" s="1">
        <v>3.1891479999999999</v>
      </c>
      <c r="G1275" s="1">
        <v>4.1584669999999999</v>
      </c>
      <c r="H1275" s="1">
        <v>0.35978599999999999</v>
      </c>
      <c r="I1275" s="1">
        <v>0.63311300000000004</v>
      </c>
      <c r="J1275" s="1">
        <v>0</v>
      </c>
    </row>
    <row r="1276" spans="2:10" x14ac:dyDescent="0.25">
      <c r="B1276" s="1">
        <v>11707.2</v>
      </c>
      <c r="C1276" s="1">
        <v>0.83873900000000001</v>
      </c>
      <c r="D1276" s="1">
        <v>3.4886599999999999</v>
      </c>
      <c r="E1276" s="1">
        <v>0.30127999999999999</v>
      </c>
      <c r="F1276" s="1">
        <v>3.1873800000000001</v>
      </c>
      <c r="G1276" s="1">
        <v>4.1555910000000003</v>
      </c>
      <c r="H1276" s="1">
        <v>0.35887599999999997</v>
      </c>
      <c r="I1276" s="1">
        <v>0.63278599999999996</v>
      </c>
      <c r="J1276" s="1">
        <v>0</v>
      </c>
    </row>
    <row r="1277" spans="2:10" x14ac:dyDescent="0.25">
      <c r="B1277" s="1">
        <v>11750.4</v>
      </c>
      <c r="C1277" s="1">
        <v>0.83860599999999996</v>
      </c>
      <c r="D1277" s="1">
        <v>3.492108</v>
      </c>
      <c r="E1277" s="1">
        <v>0.30362800000000001</v>
      </c>
      <c r="F1277" s="1">
        <v>3.1884790000000001</v>
      </c>
      <c r="G1277" s="1">
        <v>4.1618769999999996</v>
      </c>
      <c r="H1277" s="1">
        <v>0.36186299999999999</v>
      </c>
      <c r="I1277" s="1">
        <v>0.63333600000000001</v>
      </c>
      <c r="J1277" s="1">
        <v>0</v>
      </c>
    </row>
    <row r="1278" spans="2:10" x14ac:dyDescent="0.25">
      <c r="B1278" s="1">
        <v>11793.6</v>
      </c>
      <c r="C1278" s="1">
        <v>0.83810399999999996</v>
      </c>
      <c r="D1278" s="1">
        <v>3.4924400000000002</v>
      </c>
      <c r="E1278" s="1">
        <v>0.304253</v>
      </c>
      <c r="F1278" s="1">
        <v>3.1881870000000001</v>
      </c>
      <c r="G1278" s="1">
        <v>4.1623720000000004</v>
      </c>
      <c r="H1278" s="1">
        <v>0.36261599999999999</v>
      </c>
      <c r="I1278" s="1">
        <v>0.63329299999999999</v>
      </c>
      <c r="J1278" s="1">
        <v>0</v>
      </c>
    </row>
    <row r="1279" spans="2:10" x14ac:dyDescent="0.25">
      <c r="B1279" s="1">
        <v>11836.8</v>
      </c>
      <c r="C1279" s="1">
        <v>0.83779999999999999</v>
      </c>
      <c r="D1279" s="1">
        <v>3.4918580000000001</v>
      </c>
      <c r="E1279" s="1">
        <v>0.30358499999999999</v>
      </c>
      <c r="F1279" s="1">
        <v>3.188272</v>
      </c>
      <c r="G1279" s="1">
        <v>4.1624410000000003</v>
      </c>
      <c r="H1279" s="1">
        <v>0.36188700000000001</v>
      </c>
      <c r="I1279" s="1">
        <v>0.63342600000000004</v>
      </c>
      <c r="J1279" s="1">
        <v>0</v>
      </c>
    </row>
    <row r="1280" spans="2:10" x14ac:dyDescent="0.25">
      <c r="B1280" s="1">
        <v>11880</v>
      </c>
      <c r="C1280" s="1">
        <v>0.83850199999999997</v>
      </c>
      <c r="D1280" s="1">
        <v>3.4909970000000001</v>
      </c>
      <c r="E1280" s="1">
        <v>0.30263699999999999</v>
      </c>
      <c r="F1280" s="1">
        <v>3.1883599999999999</v>
      </c>
      <c r="G1280" s="1">
        <v>4.1609410000000002</v>
      </c>
      <c r="H1280" s="1">
        <v>0.36071500000000001</v>
      </c>
      <c r="I1280" s="1">
        <v>0.63337100000000002</v>
      </c>
      <c r="J1280" s="1">
        <v>0</v>
      </c>
    </row>
    <row r="1281" spans="2:10" x14ac:dyDescent="0.25">
      <c r="B1281" s="1">
        <v>11923.2</v>
      </c>
      <c r="C1281" s="1">
        <v>0.83862899999999996</v>
      </c>
      <c r="D1281" s="1">
        <v>3.4935160000000001</v>
      </c>
      <c r="E1281" s="1">
        <v>0.30267500000000003</v>
      </c>
      <c r="F1281" s="1">
        <v>3.1908409999999998</v>
      </c>
      <c r="G1281" s="1">
        <v>4.1601049999999997</v>
      </c>
      <c r="H1281" s="1">
        <v>0.36042800000000003</v>
      </c>
      <c r="I1281" s="1">
        <v>0.63327999999999995</v>
      </c>
      <c r="J1281" s="1">
        <v>0</v>
      </c>
    </row>
    <row r="1282" spans="2:10" x14ac:dyDescent="0.25">
      <c r="B1282" s="1">
        <v>11966.4</v>
      </c>
      <c r="C1282" s="1">
        <v>0.83791700000000002</v>
      </c>
      <c r="D1282" s="1">
        <v>3.4879370000000001</v>
      </c>
      <c r="E1282" s="1">
        <v>0.30145699999999997</v>
      </c>
      <c r="F1282" s="1">
        <v>3.18648</v>
      </c>
      <c r="G1282" s="1">
        <v>4.1596070000000003</v>
      </c>
      <c r="H1282" s="1">
        <v>0.35950799999999999</v>
      </c>
      <c r="I1282" s="1">
        <v>0.63334999999999997</v>
      </c>
      <c r="J1282" s="1">
        <v>0</v>
      </c>
    </row>
    <row r="1283" spans="2:10" x14ac:dyDescent="0.25">
      <c r="B1283" s="1">
        <v>12009.6</v>
      </c>
      <c r="C1283" s="1">
        <v>0.83841500000000002</v>
      </c>
      <c r="D1283" s="1">
        <v>3.4884819999999999</v>
      </c>
      <c r="E1283" s="1">
        <v>0.300869</v>
      </c>
      <c r="F1283" s="1">
        <v>3.1876129999999998</v>
      </c>
      <c r="G1283" s="1">
        <v>4.1584479999999999</v>
      </c>
      <c r="H1283" s="1">
        <v>0.35865200000000003</v>
      </c>
      <c r="I1283" s="1">
        <v>0.63329899999999995</v>
      </c>
      <c r="J1283" s="1">
        <v>0</v>
      </c>
    </row>
    <row r="1284" spans="2:10" x14ac:dyDescent="0.25">
      <c r="B1284" s="1">
        <v>12052.8</v>
      </c>
      <c r="C1284" s="1">
        <v>0.83812600000000004</v>
      </c>
      <c r="D1284" s="1">
        <v>3.4997980000000002</v>
      </c>
      <c r="E1284" s="1">
        <v>0.30890899999999999</v>
      </c>
      <c r="F1284" s="1">
        <v>3.1908889999999999</v>
      </c>
      <c r="G1284" s="1">
        <v>4.1749049999999999</v>
      </c>
      <c r="H1284" s="1">
        <v>0.36849799999999999</v>
      </c>
      <c r="I1284" s="1">
        <v>0.63440099999999999</v>
      </c>
      <c r="J1284" s="1">
        <v>0</v>
      </c>
    </row>
    <row r="1285" spans="2:10" x14ac:dyDescent="0.25">
      <c r="B1285" s="1">
        <v>12096</v>
      </c>
      <c r="C1285" s="1">
        <v>0.83709299999999998</v>
      </c>
      <c r="D1285" s="1">
        <v>3.49702</v>
      </c>
      <c r="E1285" s="1">
        <v>0.30779800000000002</v>
      </c>
      <c r="F1285" s="1">
        <v>3.189222</v>
      </c>
      <c r="G1285" s="1">
        <v>4.1737010000000003</v>
      </c>
      <c r="H1285" s="1">
        <v>0.36735800000000002</v>
      </c>
      <c r="I1285" s="1">
        <v>0.63439100000000004</v>
      </c>
      <c r="J1285" s="1">
        <v>0</v>
      </c>
    </row>
    <row r="1286" spans="2:10" x14ac:dyDescent="0.25">
      <c r="B1286" s="1">
        <v>12139.2</v>
      </c>
      <c r="C1286" s="1">
        <v>0.83689100000000005</v>
      </c>
      <c r="D1286" s="1">
        <v>3.4955270000000001</v>
      </c>
      <c r="E1286" s="1">
        <v>0.30699700000000002</v>
      </c>
      <c r="F1286" s="1">
        <v>3.1885300000000001</v>
      </c>
      <c r="G1286" s="1">
        <v>4.1723720000000002</v>
      </c>
      <c r="H1286" s="1">
        <v>0.36644100000000002</v>
      </c>
      <c r="I1286" s="1">
        <v>0.63432200000000005</v>
      </c>
      <c r="J1286" s="1">
        <v>0</v>
      </c>
    </row>
    <row r="1287" spans="2:10" x14ac:dyDescent="0.25">
      <c r="B1287" s="1">
        <v>12182.4</v>
      </c>
      <c r="C1287" s="1">
        <v>0.83698099999999998</v>
      </c>
      <c r="D1287" s="1">
        <v>3.49594</v>
      </c>
      <c r="E1287" s="1">
        <v>0.30608400000000002</v>
      </c>
      <c r="F1287" s="1">
        <v>3.1898559999999998</v>
      </c>
      <c r="G1287" s="1">
        <v>4.1726780000000003</v>
      </c>
      <c r="H1287" s="1">
        <v>0.36533500000000002</v>
      </c>
      <c r="I1287" s="1">
        <v>0.63455700000000004</v>
      </c>
      <c r="J1287" s="1">
        <v>0</v>
      </c>
    </row>
    <row r="1288" spans="2:10" x14ac:dyDescent="0.25">
      <c r="B1288" s="1">
        <v>12225.6</v>
      </c>
      <c r="C1288" s="1">
        <v>0.83700699999999995</v>
      </c>
      <c r="D1288" s="1">
        <v>3.5018500000000001</v>
      </c>
      <c r="E1288" s="1">
        <v>0.30851600000000001</v>
      </c>
      <c r="F1288" s="1">
        <v>3.193333</v>
      </c>
      <c r="G1288" s="1">
        <v>4.1795669999999996</v>
      </c>
      <c r="H1288" s="1">
        <v>0.368224</v>
      </c>
      <c r="I1288" s="1">
        <v>0.63522400000000001</v>
      </c>
      <c r="J1288" s="1">
        <v>0</v>
      </c>
    </row>
    <row r="1289" spans="2:10" x14ac:dyDescent="0.25">
      <c r="B1289" s="1">
        <v>12268.8</v>
      </c>
      <c r="C1289" s="1">
        <v>0.83750500000000005</v>
      </c>
      <c r="D1289" s="1">
        <v>3.4992589999999999</v>
      </c>
      <c r="E1289" s="1">
        <v>0.30761100000000002</v>
      </c>
      <c r="F1289" s="1">
        <v>3.1916479999999998</v>
      </c>
      <c r="G1289" s="1">
        <v>4.1740750000000002</v>
      </c>
      <c r="H1289" s="1">
        <v>0.36693199999999998</v>
      </c>
      <c r="I1289" s="1">
        <v>0.63452399999999998</v>
      </c>
      <c r="J1289" s="1">
        <v>0</v>
      </c>
    </row>
    <row r="1290" spans="2:10" x14ac:dyDescent="0.25">
      <c r="B1290" s="1">
        <v>12312</v>
      </c>
      <c r="C1290" s="1">
        <v>0.83782800000000002</v>
      </c>
      <c r="D1290" s="1">
        <v>3.4975040000000002</v>
      </c>
      <c r="E1290" s="1">
        <v>0.306753</v>
      </c>
      <c r="F1290" s="1">
        <v>3.1907510000000001</v>
      </c>
      <c r="G1290" s="1">
        <v>4.1693480000000003</v>
      </c>
      <c r="H1290" s="1">
        <v>0.365678</v>
      </c>
      <c r="I1290" s="1">
        <v>0.63394499999999998</v>
      </c>
      <c r="J1290" s="1">
        <v>0</v>
      </c>
    </row>
    <row r="1291" spans="2:10" x14ac:dyDescent="0.25">
      <c r="B1291" s="1">
        <v>12355.2</v>
      </c>
      <c r="C1291" s="1">
        <v>0.83778900000000001</v>
      </c>
      <c r="D1291" s="1">
        <v>3.4999449999999999</v>
      </c>
      <c r="E1291" s="1">
        <v>0.30739100000000003</v>
      </c>
      <c r="F1291" s="1">
        <v>3.1925539999999999</v>
      </c>
      <c r="G1291" s="1">
        <v>4.1746090000000002</v>
      </c>
      <c r="H1291" s="1">
        <v>0.366645</v>
      </c>
      <c r="I1291" s="1">
        <v>0.63466100000000003</v>
      </c>
      <c r="J1291" s="1">
        <v>0</v>
      </c>
    </row>
    <row r="1292" spans="2:10" x14ac:dyDescent="0.25">
      <c r="B1292" s="1">
        <v>12398.4</v>
      </c>
      <c r="C1292" s="1">
        <v>0.83816800000000002</v>
      </c>
      <c r="D1292" s="1">
        <v>3.4972020000000001</v>
      </c>
      <c r="E1292" s="1">
        <v>0.306477</v>
      </c>
      <c r="F1292" s="1">
        <v>3.190725</v>
      </c>
      <c r="G1292" s="1">
        <v>4.1684219999999996</v>
      </c>
      <c r="H1292" s="1">
        <v>0.36529899999999998</v>
      </c>
      <c r="I1292" s="1">
        <v>0.63385400000000003</v>
      </c>
      <c r="J1292" s="1">
        <v>0</v>
      </c>
    </row>
    <row r="1293" spans="2:10" x14ac:dyDescent="0.25">
      <c r="B1293" s="1">
        <v>12441.6</v>
      </c>
      <c r="C1293" s="1">
        <v>0.83765900000000004</v>
      </c>
      <c r="D1293" s="1">
        <v>3.4973429999999999</v>
      </c>
      <c r="E1293" s="1">
        <v>0.305896</v>
      </c>
      <c r="F1293" s="1">
        <v>3.1914470000000001</v>
      </c>
      <c r="G1293" s="1">
        <v>4.1700249999999999</v>
      </c>
      <c r="H1293" s="1">
        <v>0.364732</v>
      </c>
      <c r="I1293" s="1">
        <v>0.63421499999999997</v>
      </c>
      <c r="J1293" s="1">
        <v>0</v>
      </c>
    </row>
    <row r="1294" spans="2:10" x14ac:dyDescent="0.25">
      <c r="B1294" s="1">
        <v>12484.8</v>
      </c>
      <c r="C1294" s="1">
        <v>0.83791800000000005</v>
      </c>
      <c r="D1294" s="1">
        <v>3.4968349999999999</v>
      </c>
      <c r="E1294" s="1">
        <v>0.30577300000000002</v>
      </c>
      <c r="F1294" s="1">
        <v>3.1910620000000001</v>
      </c>
      <c r="G1294" s="1">
        <v>4.1701930000000003</v>
      </c>
      <c r="H1294" s="1">
        <v>0.364653</v>
      </c>
      <c r="I1294" s="1">
        <v>0.63425699999999996</v>
      </c>
      <c r="J1294" s="1">
        <v>0</v>
      </c>
    </row>
    <row r="1295" spans="2:10" x14ac:dyDescent="0.25">
      <c r="B1295" s="1">
        <v>12528</v>
      </c>
      <c r="C1295" s="1">
        <v>0.83809999999999996</v>
      </c>
      <c r="D1295" s="1">
        <v>3.4954839999999998</v>
      </c>
      <c r="E1295" s="1">
        <v>0.30479699999999998</v>
      </c>
      <c r="F1295" s="1">
        <v>3.1906880000000002</v>
      </c>
      <c r="G1295" s="1">
        <v>4.1646859999999997</v>
      </c>
      <c r="H1295" s="1">
        <v>0.363149</v>
      </c>
      <c r="I1295" s="1">
        <v>0.63358899999999996</v>
      </c>
      <c r="J1295" s="1">
        <v>0</v>
      </c>
    </row>
    <row r="1296" spans="2:10" x14ac:dyDescent="0.25">
      <c r="B1296" s="1">
        <v>12571.2</v>
      </c>
      <c r="C1296" s="1">
        <v>0.83816400000000002</v>
      </c>
      <c r="D1296" s="1">
        <v>3.4973519999999998</v>
      </c>
      <c r="E1296" s="1">
        <v>0.306531</v>
      </c>
      <c r="F1296" s="1">
        <v>3.1908210000000001</v>
      </c>
      <c r="G1296" s="1">
        <v>4.1708090000000002</v>
      </c>
      <c r="H1296" s="1">
        <v>0.36555700000000002</v>
      </c>
      <c r="I1296" s="1">
        <v>0.63420900000000002</v>
      </c>
      <c r="J1296" s="1">
        <v>0</v>
      </c>
    </row>
    <row r="1297" spans="2:10" x14ac:dyDescent="0.25">
      <c r="B1297" s="1">
        <v>12614.4</v>
      </c>
      <c r="C1297" s="1">
        <v>0.83908700000000003</v>
      </c>
      <c r="D1297" s="1">
        <v>3.4983379999999999</v>
      </c>
      <c r="E1297" s="1">
        <v>0.30612</v>
      </c>
      <c r="F1297" s="1">
        <v>3.192218</v>
      </c>
      <c r="G1297" s="1">
        <v>4.1664690000000002</v>
      </c>
      <c r="H1297" s="1">
        <v>0.36458400000000002</v>
      </c>
      <c r="I1297" s="1">
        <v>0.63364699999999996</v>
      </c>
      <c r="J1297" s="1">
        <v>0</v>
      </c>
    </row>
    <row r="1298" spans="2:10" x14ac:dyDescent="0.25">
      <c r="B1298" s="1">
        <v>12657.6</v>
      </c>
      <c r="C1298" s="1">
        <v>0.83839200000000003</v>
      </c>
      <c r="D1298" s="1">
        <v>3.5010629999999998</v>
      </c>
      <c r="E1298" s="1">
        <v>0.30857600000000002</v>
      </c>
      <c r="F1298" s="1">
        <v>3.1924860000000002</v>
      </c>
      <c r="G1298" s="1">
        <v>4.1719840000000001</v>
      </c>
      <c r="H1298" s="1">
        <v>0.36770999999999998</v>
      </c>
      <c r="I1298" s="1">
        <v>0.634046</v>
      </c>
      <c r="J1298" s="1">
        <v>0</v>
      </c>
    </row>
    <row r="1299" spans="2:10" x14ac:dyDescent="0.25">
      <c r="B1299" s="1">
        <v>12700.8</v>
      </c>
      <c r="C1299" s="1">
        <v>0.837731</v>
      </c>
      <c r="D1299" s="1">
        <v>3.5102899999999999</v>
      </c>
      <c r="E1299" s="1">
        <v>0.31542399999999998</v>
      </c>
      <c r="F1299" s="1">
        <v>3.1948660000000002</v>
      </c>
      <c r="G1299" s="1">
        <v>4.1848289999999997</v>
      </c>
      <c r="H1299" s="1">
        <v>0.37603599999999998</v>
      </c>
      <c r="I1299" s="1">
        <v>0.634799</v>
      </c>
      <c r="J1299" s="1">
        <v>0</v>
      </c>
    </row>
    <row r="1300" spans="2:10" x14ac:dyDescent="0.25">
      <c r="B1300" s="1">
        <v>12744</v>
      </c>
      <c r="C1300" s="1">
        <v>0.83803099999999997</v>
      </c>
      <c r="D1300" s="1">
        <v>3.5081699999999998</v>
      </c>
      <c r="E1300" s="1">
        <v>0.31461699999999998</v>
      </c>
      <c r="F1300" s="1">
        <v>3.1935530000000001</v>
      </c>
      <c r="G1300" s="1">
        <v>4.1808589999999999</v>
      </c>
      <c r="H1300" s="1">
        <v>0.37494499999999997</v>
      </c>
      <c r="I1300" s="1">
        <v>0.63431899999999997</v>
      </c>
      <c r="J1300" s="1">
        <v>0</v>
      </c>
    </row>
    <row r="1301" spans="2:10" x14ac:dyDescent="0.25">
      <c r="B1301" s="1">
        <v>12787.2</v>
      </c>
      <c r="C1301" s="1">
        <v>0.83802100000000002</v>
      </c>
      <c r="D1301" s="1">
        <v>3.5049589999999999</v>
      </c>
      <c r="E1301" s="1">
        <v>0.31368099999999999</v>
      </c>
      <c r="F1301" s="1">
        <v>3.1912780000000001</v>
      </c>
      <c r="G1301" s="1">
        <v>4.1812699999999996</v>
      </c>
      <c r="H1301" s="1">
        <v>0.37420900000000001</v>
      </c>
      <c r="I1301" s="1">
        <v>0.63451000000000002</v>
      </c>
      <c r="J1301" s="1">
        <v>0</v>
      </c>
    </row>
    <row r="1302" spans="2:10" x14ac:dyDescent="0.25">
      <c r="B1302" s="1">
        <v>12830.4</v>
      </c>
      <c r="C1302" s="1">
        <v>0.83737200000000001</v>
      </c>
      <c r="D1302" s="1">
        <v>3.516302</v>
      </c>
      <c r="E1302" s="1">
        <v>0.322515</v>
      </c>
      <c r="F1302" s="1">
        <v>3.1937869999999999</v>
      </c>
      <c r="G1302" s="1">
        <v>4.1979220000000002</v>
      </c>
      <c r="H1302" s="1">
        <v>0.38503300000000001</v>
      </c>
      <c r="I1302" s="1">
        <v>0.63548099999999996</v>
      </c>
      <c r="J1302" s="1">
        <v>0</v>
      </c>
    </row>
    <row r="1303" spans="2:10" x14ac:dyDescent="0.25">
      <c r="B1303" s="1">
        <v>12873.6</v>
      </c>
      <c r="C1303" s="1">
        <v>0.837557</v>
      </c>
      <c r="D1303" s="1">
        <v>3.5146809999999999</v>
      </c>
      <c r="E1303" s="1">
        <v>0.32167099999999998</v>
      </c>
      <c r="F1303" s="1">
        <v>3.1930109999999998</v>
      </c>
      <c r="G1303" s="1">
        <v>4.1944119999999998</v>
      </c>
      <c r="H1303" s="1">
        <v>0.38388100000000003</v>
      </c>
      <c r="I1303" s="1">
        <v>0.63508799999999999</v>
      </c>
      <c r="J1303" s="1">
        <v>0</v>
      </c>
    </row>
    <row r="1304" spans="2:10" x14ac:dyDescent="0.25">
      <c r="B1304" s="1">
        <v>12916.8</v>
      </c>
      <c r="C1304" s="1">
        <v>0.83831699999999998</v>
      </c>
      <c r="D1304" s="1">
        <v>3.516432</v>
      </c>
      <c r="E1304" s="1">
        <v>0.32089800000000002</v>
      </c>
      <c r="F1304" s="1">
        <v>3.1955339999999999</v>
      </c>
      <c r="G1304" s="1">
        <v>4.1912919999999998</v>
      </c>
      <c r="H1304" s="1">
        <v>0.38248399999999999</v>
      </c>
      <c r="I1304" s="1">
        <v>0.63480099999999995</v>
      </c>
      <c r="J1304" s="1">
        <v>0</v>
      </c>
    </row>
    <row r="1305" spans="2:10" x14ac:dyDescent="0.25">
      <c r="B1305" s="1">
        <v>12960</v>
      </c>
      <c r="C1305" s="1">
        <v>0.83803300000000003</v>
      </c>
      <c r="D1305" s="1">
        <v>3.5136620000000001</v>
      </c>
      <c r="E1305" s="1">
        <v>0.32009100000000001</v>
      </c>
      <c r="F1305" s="1">
        <v>3.1935720000000001</v>
      </c>
      <c r="G1305" s="1">
        <v>4.1892139999999998</v>
      </c>
      <c r="H1305" s="1">
        <v>0.381633</v>
      </c>
      <c r="I1305" s="1">
        <v>0.63459699999999997</v>
      </c>
      <c r="J1305" s="1">
        <v>0</v>
      </c>
    </row>
    <row r="1306" spans="2:10" x14ac:dyDescent="0.25">
      <c r="B1306" s="1">
        <v>13003.2</v>
      </c>
      <c r="C1306" s="1">
        <v>0.83791800000000005</v>
      </c>
      <c r="D1306" s="1">
        <v>3.5151690000000002</v>
      </c>
      <c r="E1306" s="1">
        <v>0.32029400000000002</v>
      </c>
      <c r="F1306" s="1">
        <v>3.1948750000000001</v>
      </c>
      <c r="G1306" s="1">
        <v>4.1918540000000002</v>
      </c>
      <c r="H1306" s="1">
        <v>0.38195099999999998</v>
      </c>
      <c r="I1306" s="1">
        <v>0.63498399999999999</v>
      </c>
      <c r="J1306" s="1">
        <v>0</v>
      </c>
    </row>
    <row r="1307" spans="2:10" x14ac:dyDescent="0.25">
      <c r="B1307" s="1">
        <v>13046.4</v>
      </c>
      <c r="C1307" s="1">
        <v>0.83834600000000004</v>
      </c>
      <c r="D1307" s="1">
        <v>3.5141429999999998</v>
      </c>
      <c r="E1307" s="1">
        <v>0.31953199999999998</v>
      </c>
      <c r="F1307" s="1">
        <v>3.1946110000000001</v>
      </c>
      <c r="G1307" s="1">
        <v>4.1880189999999997</v>
      </c>
      <c r="H1307" s="1">
        <v>0.38080599999999998</v>
      </c>
      <c r="I1307" s="1">
        <v>0.63453599999999999</v>
      </c>
      <c r="J1307" s="1">
        <v>0</v>
      </c>
    </row>
    <row r="1308" spans="2:10" x14ac:dyDescent="0.25">
      <c r="B1308" s="1">
        <v>13089.6</v>
      </c>
      <c r="C1308" s="1">
        <v>0.83858699999999997</v>
      </c>
      <c r="D1308" s="1">
        <v>3.5139130000000001</v>
      </c>
      <c r="E1308" s="1">
        <v>0.318664</v>
      </c>
      <c r="F1308" s="1">
        <v>3.195249</v>
      </c>
      <c r="G1308" s="1">
        <v>4.185562</v>
      </c>
      <c r="H1308" s="1">
        <v>0.37957400000000002</v>
      </c>
      <c r="I1308" s="1">
        <v>0.63433099999999998</v>
      </c>
      <c r="J1308" s="1">
        <v>0</v>
      </c>
    </row>
    <row r="1309" spans="2:10" x14ac:dyDescent="0.25">
      <c r="B1309" s="1">
        <v>13132.8</v>
      </c>
      <c r="C1309" s="1">
        <v>0.83909800000000001</v>
      </c>
      <c r="D1309" s="1">
        <v>3.5142899999999999</v>
      </c>
      <c r="E1309" s="1">
        <v>0.31786900000000001</v>
      </c>
      <c r="F1309" s="1">
        <v>3.196421</v>
      </c>
      <c r="G1309" s="1">
        <v>4.1847180000000002</v>
      </c>
      <c r="H1309" s="1">
        <v>0.37850899999999998</v>
      </c>
      <c r="I1309" s="1">
        <v>0.63436800000000004</v>
      </c>
      <c r="J1309" s="1">
        <v>0</v>
      </c>
    </row>
    <row r="1310" spans="2:10" x14ac:dyDescent="0.25">
      <c r="B1310" s="1">
        <v>13176</v>
      </c>
      <c r="C1310" s="1">
        <v>0.83931199999999995</v>
      </c>
      <c r="D1310" s="1">
        <v>3.5139589999999998</v>
      </c>
      <c r="E1310" s="1">
        <v>0.31773499999999999</v>
      </c>
      <c r="F1310" s="1">
        <v>3.196224</v>
      </c>
      <c r="G1310" s="1">
        <v>4.1817869999999999</v>
      </c>
      <c r="H1310" s="1">
        <v>0.37812000000000001</v>
      </c>
      <c r="I1310" s="1">
        <v>0.63394399999999995</v>
      </c>
      <c r="J1310" s="1">
        <v>0</v>
      </c>
    </row>
    <row r="1311" spans="2:10" x14ac:dyDescent="0.25">
      <c r="B1311" s="1">
        <v>13219.2</v>
      </c>
      <c r="C1311" s="1">
        <v>0.83991000000000005</v>
      </c>
      <c r="D1311" s="1">
        <v>3.5138410000000002</v>
      </c>
      <c r="E1311" s="1">
        <v>0.316888</v>
      </c>
      <c r="F1311" s="1">
        <v>3.1969530000000002</v>
      </c>
      <c r="G1311" s="1">
        <v>4.1809029999999998</v>
      </c>
      <c r="H1311" s="1">
        <v>0.37704599999999999</v>
      </c>
      <c r="I1311" s="1">
        <v>0.63397599999999998</v>
      </c>
      <c r="J1311" s="1">
        <v>0</v>
      </c>
    </row>
    <row r="1312" spans="2:10" x14ac:dyDescent="0.25">
      <c r="B1312" s="1">
        <v>13262.4</v>
      </c>
      <c r="C1312" s="1">
        <v>0.83979999999999999</v>
      </c>
      <c r="D1312" s="1">
        <v>3.5152890000000001</v>
      </c>
      <c r="E1312" s="1">
        <v>0.316967</v>
      </c>
      <c r="F1312" s="1">
        <v>3.1983220000000001</v>
      </c>
      <c r="G1312" s="1">
        <v>4.1822119999999998</v>
      </c>
      <c r="H1312" s="1">
        <v>0.37710199999999999</v>
      </c>
      <c r="I1312" s="1">
        <v>0.634185</v>
      </c>
      <c r="J1312" s="1">
        <v>0</v>
      </c>
    </row>
    <row r="1313" spans="2:10" x14ac:dyDescent="0.25">
      <c r="B1313" s="1">
        <v>13305.6</v>
      </c>
      <c r="C1313" s="1">
        <v>0.84002299999999996</v>
      </c>
      <c r="D1313" s="1">
        <v>3.515539</v>
      </c>
      <c r="E1313" s="1">
        <v>0.31740299999999999</v>
      </c>
      <c r="F1313" s="1">
        <v>3.1981359999999999</v>
      </c>
      <c r="G1313" s="1">
        <v>4.183497</v>
      </c>
      <c r="H1313" s="1">
        <v>0.37770999999999999</v>
      </c>
      <c r="I1313" s="1">
        <v>0.63429800000000003</v>
      </c>
      <c r="J1313" s="1">
        <v>0</v>
      </c>
    </row>
    <row r="1314" spans="2:10" x14ac:dyDescent="0.25">
      <c r="B1314" s="1">
        <v>13348.8</v>
      </c>
      <c r="C1314" s="1">
        <v>0.83987299999999998</v>
      </c>
      <c r="D1314" s="1">
        <v>3.5131779999999999</v>
      </c>
      <c r="E1314" s="1">
        <v>0.31673299999999999</v>
      </c>
      <c r="F1314" s="1">
        <v>3.1964450000000002</v>
      </c>
      <c r="G1314" s="1">
        <v>4.1798739999999999</v>
      </c>
      <c r="H1314" s="1">
        <v>0.37683899999999998</v>
      </c>
      <c r="I1314" s="1">
        <v>0.63383900000000004</v>
      </c>
      <c r="J1314" s="1">
        <v>0</v>
      </c>
    </row>
    <row r="1315" spans="2:10" x14ac:dyDescent="0.25">
      <c r="B1315" s="1">
        <v>13392</v>
      </c>
      <c r="C1315" s="1">
        <v>0.83993099999999998</v>
      </c>
      <c r="D1315" s="1">
        <v>3.5131320000000001</v>
      </c>
      <c r="E1315" s="1">
        <v>0.31609199999999998</v>
      </c>
      <c r="F1315" s="1">
        <v>3.1970399999999999</v>
      </c>
      <c r="G1315" s="1">
        <v>4.179068</v>
      </c>
      <c r="H1315" s="1">
        <v>0.37600899999999998</v>
      </c>
      <c r="I1315" s="1">
        <v>0.63384300000000005</v>
      </c>
      <c r="J1315" s="1">
        <v>0</v>
      </c>
    </row>
    <row r="1316" spans="2:10" x14ac:dyDescent="0.25">
      <c r="B1316" s="1">
        <v>13435.2</v>
      </c>
      <c r="C1316" s="1">
        <v>0.83953299999999997</v>
      </c>
      <c r="D1316" s="1">
        <v>3.5100739999999999</v>
      </c>
      <c r="E1316" s="1">
        <v>0.31507099999999999</v>
      </c>
      <c r="F1316" s="1">
        <v>3.1950029999999998</v>
      </c>
      <c r="G1316" s="1">
        <v>4.1755769999999997</v>
      </c>
      <c r="H1316" s="1">
        <v>0.37480799999999997</v>
      </c>
      <c r="I1316" s="1">
        <v>0.63346199999999997</v>
      </c>
      <c r="J1316" s="1">
        <v>0</v>
      </c>
    </row>
    <row r="1317" spans="2:10" x14ac:dyDescent="0.25">
      <c r="B1317" s="1">
        <v>13478.4</v>
      </c>
      <c r="C1317" s="1">
        <v>0.83945099999999995</v>
      </c>
      <c r="D1317" s="1">
        <v>3.5065210000000002</v>
      </c>
      <c r="E1317" s="1">
        <v>0.314108</v>
      </c>
      <c r="F1317" s="1">
        <v>3.1924130000000002</v>
      </c>
      <c r="G1317" s="1">
        <v>4.1736019999999998</v>
      </c>
      <c r="H1317" s="1">
        <v>0.37386399999999997</v>
      </c>
      <c r="I1317" s="1">
        <v>0.63329000000000002</v>
      </c>
      <c r="J1317" s="1">
        <v>0</v>
      </c>
    </row>
    <row r="1318" spans="2:10" x14ac:dyDescent="0.25">
      <c r="B1318" s="1">
        <v>13521.6</v>
      </c>
      <c r="C1318" s="1">
        <v>0.83949700000000005</v>
      </c>
      <c r="D1318" s="1">
        <v>3.5051990000000002</v>
      </c>
      <c r="E1318" s="1">
        <v>0.31314599999999998</v>
      </c>
      <c r="F1318" s="1">
        <v>3.192053</v>
      </c>
      <c r="G1318" s="1">
        <v>4.1700619999999997</v>
      </c>
      <c r="H1318" s="1">
        <v>0.37254300000000001</v>
      </c>
      <c r="I1318" s="1">
        <v>0.63292000000000004</v>
      </c>
      <c r="J1318" s="1">
        <v>0</v>
      </c>
    </row>
    <row r="1319" spans="2:10" x14ac:dyDescent="0.25">
      <c r="B1319" s="1">
        <v>13564.8</v>
      </c>
      <c r="C1319" s="1">
        <v>0.83928199999999997</v>
      </c>
      <c r="D1319" s="1">
        <v>3.5070950000000001</v>
      </c>
      <c r="E1319" s="1">
        <v>0.31546999999999997</v>
      </c>
      <c r="F1319" s="1">
        <v>3.1916250000000002</v>
      </c>
      <c r="G1319" s="1">
        <v>4.1758040000000003</v>
      </c>
      <c r="H1319" s="1">
        <v>0.37562200000000001</v>
      </c>
      <c r="I1319" s="1">
        <v>0.63336400000000004</v>
      </c>
      <c r="J1319" s="1">
        <v>0</v>
      </c>
    </row>
    <row r="1320" spans="2:10" x14ac:dyDescent="0.25">
      <c r="B1320" s="1">
        <v>13608</v>
      </c>
      <c r="C1320" s="1">
        <v>0.83905099999999999</v>
      </c>
      <c r="D1320" s="1">
        <v>3.5077739999999999</v>
      </c>
      <c r="E1320" s="1">
        <v>0.316139</v>
      </c>
      <c r="F1320" s="1">
        <v>3.1916359999999999</v>
      </c>
      <c r="G1320" s="1">
        <v>4.1775440000000001</v>
      </c>
      <c r="H1320" s="1">
        <v>0.376502</v>
      </c>
      <c r="I1320" s="1">
        <v>0.63350700000000004</v>
      </c>
      <c r="J1320" s="1">
        <v>0</v>
      </c>
    </row>
    <row r="1321" spans="2:10" x14ac:dyDescent="0.25">
      <c r="B1321" s="1">
        <v>13651.2</v>
      </c>
      <c r="C1321" s="1">
        <v>0.83923400000000004</v>
      </c>
      <c r="D1321" s="1">
        <v>3.506653</v>
      </c>
      <c r="E1321" s="1">
        <v>0.31523499999999999</v>
      </c>
      <c r="F1321" s="1">
        <v>3.1914180000000001</v>
      </c>
      <c r="G1321" s="1">
        <v>4.1754730000000002</v>
      </c>
      <c r="H1321" s="1">
        <v>0.37536000000000003</v>
      </c>
      <c r="I1321" s="1">
        <v>0.63335200000000003</v>
      </c>
      <c r="J1321" s="1">
        <v>0</v>
      </c>
    </row>
    <row r="1322" spans="2:10" x14ac:dyDescent="0.25">
      <c r="B1322" s="1">
        <v>13694.4</v>
      </c>
      <c r="C1322" s="1">
        <v>0.83959399999999995</v>
      </c>
      <c r="D1322" s="1">
        <v>3.5052789999999998</v>
      </c>
      <c r="E1322" s="1">
        <v>0.314753</v>
      </c>
      <c r="F1322" s="1">
        <v>3.1905269999999999</v>
      </c>
      <c r="G1322" s="1">
        <v>4.1727410000000003</v>
      </c>
      <c r="H1322" s="1">
        <v>0.37468699999999999</v>
      </c>
      <c r="I1322" s="1">
        <v>0.63300900000000004</v>
      </c>
      <c r="J1322" s="1">
        <v>0</v>
      </c>
    </row>
    <row r="1323" spans="2:10" x14ac:dyDescent="0.25">
      <c r="B1323" s="1">
        <v>13737.6</v>
      </c>
      <c r="C1323" s="1">
        <v>0.83981700000000004</v>
      </c>
      <c r="D1323" s="1">
        <v>3.510332</v>
      </c>
      <c r="E1323" s="1">
        <v>0.31684800000000002</v>
      </c>
      <c r="F1323" s="1">
        <v>3.1934840000000002</v>
      </c>
      <c r="G1323" s="1">
        <v>4.1775019999999996</v>
      </c>
      <c r="H1323" s="1">
        <v>0.37706800000000001</v>
      </c>
      <c r="I1323" s="1">
        <v>0.63340600000000002</v>
      </c>
      <c r="J1323" s="1">
        <v>0</v>
      </c>
    </row>
    <row r="1324" spans="2:10" x14ac:dyDescent="0.25">
      <c r="B1324" s="1">
        <v>13780.8</v>
      </c>
      <c r="C1324" s="1">
        <v>0.83931599999999995</v>
      </c>
      <c r="D1324" s="1">
        <v>3.5103430000000002</v>
      </c>
      <c r="E1324" s="1">
        <v>0.316917</v>
      </c>
      <c r="F1324" s="1">
        <v>3.1934260000000001</v>
      </c>
      <c r="G1324" s="1">
        <v>4.1782409999999999</v>
      </c>
      <c r="H1324" s="1">
        <v>0.37721500000000002</v>
      </c>
      <c r="I1324" s="1">
        <v>0.63350399999999996</v>
      </c>
      <c r="J1324" s="1">
        <v>0</v>
      </c>
    </row>
    <row r="1325" spans="2:10" x14ac:dyDescent="0.25">
      <c r="B1325" s="1">
        <v>13824</v>
      </c>
      <c r="C1325" s="1">
        <v>0.83930899999999997</v>
      </c>
      <c r="D1325" s="1">
        <v>3.5111150000000002</v>
      </c>
      <c r="E1325" s="1">
        <v>0.31661800000000001</v>
      </c>
      <c r="F1325" s="1">
        <v>3.1944970000000001</v>
      </c>
      <c r="G1325" s="1">
        <v>4.1801959999999996</v>
      </c>
      <c r="H1325" s="1">
        <v>0.37695299999999998</v>
      </c>
      <c r="I1325" s="1">
        <v>0.63387400000000005</v>
      </c>
      <c r="J1325" s="1">
        <v>0</v>
      </c>
    </row>
    <row r="1326" spans="2:10" x14ac:dyDescent="0.25">
      <c r="B1326" s="1">
        <v>13867.2</v>
      </c>
      <c r="C1326" s="1">
        <v>0.83949600000000002</v>
      </c>
      <c r="D1326" s="1">
        <v>3.5104449999999998</v>
      </c>
      <c r="E1326" s="1">
        <v>0.316104</v>
      </c>
      <c r="F1326" s="1">
        <v>3.1943410000000001</v>
      </c>
      <c r="G1326" s="1">
        <v>4.1792559999999996</v>
      </c>
      <c r="H1326" s="1">
        <v>0.376328</v>
      </c>
      <c r="I1326" s="1">
        <v>0.63382099999999997</v>
      </c>
      <c r="J1326" s="1">
        <v>0</v>
      </c>
    </row>
    <row r="1327" spans="2:10" x14ac:dyDescent="0.25">
      <c r="B1327" s="1">
        <v>13910.4</v>
      </c>
      <c r="C1327" s="1">
        <v>0.83931500000000003</v>
      </c>
      <c r="D1327" s="1">
        <v>3.5116640000000001</v>
      </c>
      <c r="E1327" s="1">
        <v>0.31607099999999999</v>
      </c>
      <c r="F1327" s="1">
        <v>3.1955930000000001</v>
      </c>
      <c r="G1327" s="1">
        <v>4.1806580000000002</v>
      </c>
      <c r="H1327" s="1">
        <v>0.37628499999999998</v>
      </c>
      <c r="I1327" s="1">
        <v>0.63406200000000001</v>
      </c>
      <c r="J1327" s="1">
        <v>0</v>
      </c>
    </row>
    <row r="1328" spans="2:10" x14ac:dyDescent="0.25">
      <c r="B1328" s="1">
        <v>13953.6</v>
      </c>
      <c r="C1328" s="1">
        <v>0.83962199999999998</v>
      </c>
      <c r="D1328" s="1">
        <v>3.5118079999999998</v>
      </c>
      <c r="E1328" s="1">
        <v>0.31522499999999998</v>
      </c>
      <c r="F1328" s="1">
        <v>3.196583</v>
      </c>
      <c r="G1328" s="1">
        <v>4.1794460000000004</v>
      </c>
      <c r="H1328" s="1">
        <v>0.37515300000000001</v>
      </c>
      <c r="I1328" s="1">
        <v>0.63404899999999997</v>
      </c>
      <c r="J1328" s="1">
        <v>0</v>
      </c>
    </row>
    <row r="1329" spans="2:10" x14ac:dyDescent="0.25">
      <c r="B1329" s="1">
        <v>13996.8</v>
      </c>
      <c r="C1329" s="1">
        <v>0.83913499999999996</v>
      </c>
      <c r="D1329" s="1">
        <v>3.524124</v>
      </c>
      <c r="E1329" s="1">
        <v>0.326789</v>
      </c>
      <c r="F1329" s="1">
        <v>3.197336</v>
      </c>
      <c r="G1329" s="1">
        <v>4.1977979999999997</v>
      </c>
      <c r="H1329" s="1">
        <v>0.38925799999999999</v>
      </c>
      <c r="I1329" s="1">
        <v>0.63475700000000002</v>
      </c>
      <c r="J1329" s="1">
        <v>0</v>
      </c>
    </row>
    <row r="1330" spans="2:10" x14ac:dyDescent="0.25">
      <c r="B1330" s="1">
        <v>14040</v>
      </c>
      <c r="C1330" s="1">
        <v>0.83922600000000003</v>
      </c>
      <c r="D1330" s="1">
        <v>3.5244360000000001</v>
      </c>
      <c r="E1330" s="1">
        <v>0.32612000000000002</v>
      </c>
      <c r="F1330" s="1">
        <v>3.198315</v>
      </c>
      <c r="G1330" s="1">
        <v>4.1965250000000003</v>
      </c>
      <c r="H1330" s="1">
        <v>0.38830999999999999</v>
      </c>
      <c r="I1330" s="1">
        <v>0.63470300000000002</v>
      </c>
      <c r="J1330" s="1">
        <v>0</v>
      </c>
    </row>
    <row r="1331" spans="2:10" x14ac:dyDescent="0.25">
      <c r="B1331" s="1">
        <v>14083.2</v>
      </c>
      <c r="C1331" s="1">
        <v>0.83929799999999999</v>
      </c>
      <c r="D1331" s="1">
        <v>3.5230359999999998</v>
      </c>
      <c r="E1331" s="1">
        <v>0.325625</v>
      </c>
      <c r="F1331" s="1">
        <v>3.1974109999999998</v>
      </c>
      <c r="G1331" s="1">
        <v>4.1970470000000004</v>
      </c>
      <c r="H1331" s="1">
        <v>0.38792199999999999</v>
      </c>
      <c r="I1331" s="1">
        <v>0.63485400000000003</v>
      </c>
      <c r="J1331" s="1">
        <v>0</v>
      </c>
    </row>
    <row r="1332" spans="2:10" x14ac:dyDescent="0.25">
      <c r="B1332" s="1">
        <v>14126.4</v>
      </c>
      <c r="C1332" s="1">
        <v>0.83884099999999995</v>
      </c>
      <c r="D1332" s="1">
        <v>3.523142</v>
      </c>
      <c r="E1332" s="1">
        <v>0.32593699999999998</v>
      </c>
      <c r="F1332" s="1">
        <v>3.1972049999999999</v>
      </c>
      <c r="G1332" s="1">
        <v>4.1958830000000003</v>
      </c>
      <c r="H1332" s="1">
        <v>0.38817499999999999</v>
      </c>
      <c r="I1332" s="1">
        <v>0.63461800000000002</v>
      </c>
      <c r="J1332" s="1">
        <v>0</v>
      </c>
    </row>
    <row r="1333" spans="2:10" x14ac:dyDescent="0.25">
      <c r="B1333" s="1">
        <v>14169.6</v>
      </c>
      <c r="C1333" s="1">
        <v>0.83814100000000002</v>
      </c>
      <c r="D1333" s="1">
        <v>3.5296660000000002</v>
      </c>
      <c r="E1333" s="1">
        <v>0.33033400000000002</v>
      </c>
      <c r="F1333" s="1">
        <v>3.1993320000000001</v>
      </c>
      <c r="G1333" s="1">
        <v>4.2087719999999997</v>
      </c>
      <c r="H1333" s="1">
        <v>0.39389099999999999</v>
      </c>
      <c r="I1333" s="1">
        <v>0.63581399999999999</v>
      </c>
      <c r="J1333" s="1">
        <v>0</v>
      </c>
    </row>
    <row r="1334" spans="2:10" x14ac:dyDescent="0.25">
      <c r="B1334" s="1">
        <v>14212.8</v>
      </c>
      <c r="C1334" s="1">
        <v>0.83816199999999996</v>
      </c>
      <c r="D1334" s="1">
        <v>3.5297010000000002</v>
      </c>
      <c r="E1334" s="1">
        <v>0.331897</v>
      </c>
      <c r="F1334" s="1">
        <v>3.1978040000000001</v>
      </c>
      <c r="G1334" s="1">
        <v>4.2095840000000004</v>
      </c>
      <c r="H1334" s="1">
        <v>0.39582699999999998</v>
      </c>
      <c r="I1334" s="1">
        <v>0.63562600000000002</v>
      </c>
      <c r="J1334" s="1">
        <v>0</v>
      </c>
    </row>
    <row r="1335" spans="2:10" x14ac:dyDescent="0.25">
      <c r="B1335" s="1">
        <v>14256</v>
      </c>
      <c r="C1335" s="1">
        <v>0.83822600000000003</v>
      </c>
      <c r="D1335" s="1">
        <v>3.526996</v>
      </c>
      <c r="E1335" s="1">
        <v>0.33101199999999997</v>
      </c>
      <c r="F1335" s="1">
        <v>3.195983</v>
      </c>
      <c r="G1335" s="1">
        <v>4.2050049999999999</v>
      </c>
      <c r="H1335" s="1">
        <v>0.39464399999999999</v>
      </c>
      <c r="I1335" s="1">
        <v>0.63505999999999996</v>
      </c>
      <c r="J1335" s="1">
        <v>0</v>
      </c>
    </row>
    <row r="1336" spans="2:10" x14ac:dyDescent="0.25">
      <c r="B1336" s="1">
        <v>14299.2</v>
      </c>
      <c r="C1336" s="1">
        <v>0.83887400000000001</v>
      </c>
      <c r="D1336" s="1">
        <v>3.5261689999999999</v>
      </c>
      <c r="E1336" s="1">
        <v>0.33027400000000001</v>
      </c>
      <c r="F1336" s="1">
        <v>3.195894</v>
      </c>
      <c r="G1336" s="1">
        <v>4.1976490000000002</v>
      </c>
      <c r="H1336" s="1">
        <v>0.39316800000000002</v>
      </c>
      <c r="I1336" s="1">
        <v>0.63407999999999998</v>
      </c>
      <c r="J1336" s="1">
        <v>0</v>
      </c>
    </row>
    <row r="1337" spans="2:10" x14ac:dyDescent="0.25">
      <c r="B1337" s="1">
        <v>14342.4</v>
      </c>
      <c r="C1337" s="1">
        <v>0.83966499999999999</v>
      </c>
      <c r="D1337" s="1">
        <v>3.5240149999999999</v>
      </c>
      <c r="E1337" s="1">
        <v>0.32936599999999999</v>
      </c>
      <c r="F1337" s="1">
        <v>3.1946490000000001</v>
      </c>
      <c r="G1337" s="1">
        <v>4.1953259999999997</v>
      </c>
      <c r="H1337" s="1">
        <v>0.39210899999999999</v>
      </c>
      <c r="I1337" s="1">
        <v>0.63386900000000002</v>
      </c>
      <c r="J1337" s="1">
        <v>0</v>
      </c>
    </row>
    <row r="1338" spans="2:10" x14ac:dyDescent="0.25">
      <c r="B1338" s="1">
        <v>14385.6</v>
      </c>
      <c r="C1338" s="1">
        <v>0.83888399999999996</v>
      </c>
      <c r="D1338" s="1">
        <v>3.5225040000000001</v>
      </c>
      <c r="E1338" s="1">
        <v>0.32904</v>
      </c>
      <c r="F1338" s="1">
        <v>3.1934629999999999</v>
      </c>
      <c r="G1338" s="1">
        <v>4.197082</v>
      </c>
      <c r="H1338" s="1">
        <v>0.39205299999999998</v>
      </c>
      <c r="I1338" s="1">
        <v>0.63417100000000004</v>
      </c>
      <c r="J1338" s="1">
        <v>0</v>
      </c>
    </row>
    <row r="1339" spans="2:10" x14ac:dyDescent="0.25">
      <c r="B1339" s="1">
        <v>14428.8</v>
      </c>
      <c r="C1339" s="1">
        <v>0.83916999999999997</v>
      </c>
      <c r="D1339" s="1">
        <v>3.5227040000000001</v>
      </c>
      <c r="E1339" s="1">
        <v>0.32821299999999998</v>
      </c>
      <c r="F1339" s="1">
        <v>3.1944910000000002</v>
      </c>
      <c r="G1339" s="1">
        <v>4.1948480000000004</v>
      </c>
      <c r="H1339" s="1">
        <v>0.39083699999999999</v>
      </c>
      <c r="I1339" s="1">
        <v>0.63400199999999995</v>
      </c>
      <c r="J1339" s="1">
        <v>0</v>
      </c>
    </row>
    <row r="1340" spans="2:10" x14ac:dyDescent="0.25">
      <c r="B1340" s="1">
        <v>14472</v>
      </c>
      <c r="C1340" s="1">
        <v>0.83916900000000005</v>
      </c>
      <c r="D1340" s="1">
        <v>3.5231490000000001</v>
      </c>
      <c r="E1340" s="1">
        <v>0.32779700000000001</v>
      </c>
      <c r="F1340" s="1">
        <v>3.1953529999999999</v>
      </c>
      <c r="G1340" s="1">
        <v>4.1924999999999999</v>
      </c>
      <c r="H1340" s="1">
        <v>0.39007399999999998</v>
      </c>
      <c r="I1340" s="1">
        <v>0.63373800000000002</v>
      </c>
      <c r="J1340" s="1">
        <v>0</v>
      </c>
    </row>
    <row r="1341" spans="2:10" x14ac:dyDescent="0.25">
      <c r="B1341" s="1">
        <v>14515.2</v>
      </c>
      <c r="C1341" s="1">
        <v>0.83935400000000004</v>
      </c>
      <c r="D1341" s="1">
        <v>3.5246740000000001</v>
      </c>
      <c r="E1341" s="1">
        <v>0.32832899999999998</v>
      </c>
      <c r="F1341" s="1">
        <v>3.196345</v>
      </c>
      <c r="G1341" s="1">
        <v>4.196078</v>
      </c>
      <c r="H1341" s="1">
        <v>0.39087100000000002</v>
      </c>
      <c r="I1341" s="1">
        <v>0.63420100000000001</v>
      </c>
      <c r="J1341" s="1">
        <v>0</v>
      </c>
    </row>
    <row r="1342" spans="2:10" x14ac:dyDescent="0.25">
      <c r="B1342" s="1">
        <v>14558.4</v>
      </c>
      <c r="C1342" s="1">
        <v>0.83883200000000002</v>
      </c>
      <c r="D1342" s="1">
        <v>3.525944</v>
      </c>
      <c r="E1342" s="1">
        <v>0.329434</v>
      </c>
      <c r="F1342" s="1">
        <v>3.19651</v>
      </c>
      <c r="G1342" s="1">
        <v>4.2003060000000003</v>
      </c>
      <c r="H1342" s="1">
        <v>0.39244099999999998</v>
      </c>
      <c r="I1342" s="1">
        <v>0.63464399999999999</v>
      </c>
      <c r="J1342" s="1">
        <v>0</v>
      </c>
    </row>
    <row r="1343" spans="2:10" x14ac:dyDescent="0.25">
      <c r="B1343" s="1">
        <v>14601.6</v>
      </c>
      <c r="C1343" s="1">
        <v>0.83817799999999998</v>
      </c>
      <c r="D1343" s="1">
        <v>3.526367</v>
      </c>
      <c r="E1343" s="1">
        <v>0.32961600000000002</v>
      </c>
      <c r="F1343" s="1">
        <v>3.1967509999999999</v>
      </c>
      <c r="G1343" s="1">
        <v>4.2061789999999997</v>
      </c>
      <c r="H1343" s="1">
        <v>0.39315899999999998</v>
      </c>
      <c r="I1343" s="1">
        <v>0.63550300000000004</v>
      </c>
      <c r="J1343" s="1">
        <v>0</v>
      </c>
    </row>
    <row r="1344" spans="2:10" x14ac:dyDescent="0.25">
      <c r="B1344" s="1">
        <v>14644.8</v>
      </c>
      <c r="C1344" s="1">
        <v>0.83787900000000004</v>
      </c>
      <c r="D1344" s="1">
        <v>3.524435</v>
      </c>
      <c r="E1344" s="1">
        <v>0.32868000000000003</v>
      </c>
      <c r="F1344" s="1">
        <v>3.1957550000000001</v>
      </c>
      <c r="G1344" s="1">
        <v>4.2039660000000003</v>
      </c>
      <c r="H1344" s="1">
        <v>0.39205099999999998</v>
      </c>
      <c r="I1344" s="1">
        <v>0.63531899999999997</v>
      </c>
      <c r="J1344" s="1">
        <v>0</v>
      </c>
    </row>
    <row r="1345" spans="2:10" x14ac:dyDescent="0.25">
      <c r="B1345" s="1">
        <v>14688</v>
      </c>
      <c r="C1345" s="1">
        <v>0.83800300000000005</v>
      </c>
      <c r="D1345" s="1">
        <v>3.5251739999999998</v>
      </c>
      <c r="E1345" s="1">
        <v>0.32815899999999998</v>
      </c>
      <c r="F1345" s="1">
        <v>3.1970160000000001</v>
      </c>
      <c r="G1345" s="1">
        <v>4.2018529999999998</v>
      </c>
      <c r="H1345" s="1">
        <v>0.39115100000000003</v>
      </c>
      <c r="I1345" s="1">
        <v>0.63511700000000004</v>
      </c>
      <c r="J1345" s="1">
        <v>0</v>
      </c>
    </row>
    <row r="1346" spans="2:10" x14ac:dyDescent="0.25">
      <c r="B1346" s="1">
        <v>14731.2</v>
      </c>
      <c r="C1346" s="1">
        <v>0.83813000000000004</v>
      </c>
      <c r="D1346" s="1">
        <v>3.5256590000000001</v>
      </c>
      <c r="E1346" s="1">
        <v>0.32762999999999998</v>
      </c>
      <c r="F1346" s="1">
        <v>3.1980279999999999</v>
      </c>
      <c r="G1346" s="1">
        <v>4.2012169999999998</v>
      </c>
      <c r="H1346" s="1">
        <v>0.39040799999999998</v>
      </c>
      <c r="I1346" s="1">
        <v>0.63513500000000001</v>
      </c>
      <c r="J1346" s="1">
        <v>0</v>
      </c>
    </row>
    <row r="1347" spans="2:10" x14ac:dyDescent="0.25">
      <c r="B1347" s="1">
        <v>14774.4</v>
      </c>
      <c r="C1347" s="1">
        <v>0.838422</v>
      </c>
      <c r="D1347" s="1">
        <v>3.5284279999999999</v>
      </c>
      <c r="E1347" s="1">
        <v>0.32842500000000002</v>
      </c>
      <c r="F1347" s="1">
        <v>3.2000030000000002</v>
      </c>
      <c r="G1347" s="1">
        <v>4.2066949999999999</v>
      </c>
      <c r="H1347" s="1">
        <v>0.39155800000000002</v>
      </c>
      <c r="I1347" s="1">
        <v>0.63585599999999998</v>
      </c>
      <c r="J1347" s="1">
        <v>0</v>
      </c>
    </row>
    <row r="1348" spans="2:10" x14ac:dyDescent="0.25">
      <c r="B1348" s="1">
        <v>14817.6</v>
      </c>
      <c r="C1348" s="1">
        <v>0.83831100000000003</v>
      </c>
      <c r="D1348" s="1">
        <v>3.5272160000000001</v>
      </c>
      <c r="E1348" s="1">
        <v>0.32758300000000001</v>
      </c>
      <c r="F1348" s="1">
        <v>3.1996319999999998</v>
      </c>
      <c r="G1348" s="1">
        <v>4.2051720000000001</v>
      </c>
      <c r="H1348" s="1">
        <v>0.39054699999999998</v>
      </c>
      <c r="I1348" s="1">
        <v>0.63577099999999998</v>
      </c>
      <c r="J1348" s="1">
        <v>0</v>
      </c>
    </row>
    <row r="1349" spans="2:10" x14ac:dyDescent="0.25">
      <c r="B1349" s="1">
        <v>14860.8</v>
      </c>
      <c r="C1349" s="1">
        <v>0.838445</v>
      </c>
      <c r="D1349" s="1">
        <v>3.5264570000000002</v>
      </c>
      <c r="E1349" s="1">
        <v>0.32733699999999999</v>
      </c>
      <c r="F1349" s="1">
        <v>3.1991200000000002</v>
      </c>
      <c r="G1349" s="1">
        <v>4.2042580000000003</v>
      </c>
      <c r="H1349" s="1">
        <v>0.39025199999999999</v>
      </c>
      <c r="I1349" s="1">
        <v>0.63566800000000001</v>
      </c>
      <c r="J1349" s="1">
        <v>0</v>
      </c>
    </row>
    <row r="1350" spans="2:10" x14ac:dyDescent="0.25">
      <c r="B1350" s="1">
        <v>14904</v>
      </c>
      <c r="C1350" s="1">
        <v>0.83814900000000003</v>
      </c>
      <c r="D1350" s="1">
        <v>3.5263740000000001</v>
      </c>
      <c r="E1350" s="1">
        <v>0.32683299999999998</v>
      </c>
      <c r="F1350" s="1">
        <v>3.199541</v>
      </c>
      <c r="G1350" s="1">
        <v>4.203246</v>
      </c>
      <c r="H1350" s="1">
        <v>0.389567</v>
      </c>
      <c r="I1350" s="1">
        <v>0.63561299999999998</v>
      </c>
      <c r="J1350" s="1">
        <v>0</v>
      </c>
    </row>
    <row r="1351" spans="2:10" x14ac:dyDescent="0.25">
      <c r="B1351" s="1">
        <v>14947.2</v>
      </c>
      <c r="C1351" s="1">
        <v>0.83757000000000004</v>
      </c>
      <c r="D1351" s="1">
        <v>3.5277159999999999</v>
      </c>
      <c r="E1351" s="1">
        <v>0.327322</v>
      </c>
      <c r="F1351" s="1">
        <v>3.2003940000000002</v>
      </c>
      <c r="G1351" s="1">
        <v>4.2064019999999998</v>
      </c>
      <c r="H1351" s="1">
        <v>0.39029399999999997</v>
      </c>
      <c r="I1351" s="1">
        <v>0.63601799999999997</v>
      </c>
      <c r="J1351" s="1">
        <v>0</v>
      </c>
    </row>
    <row r="1352" spans="2:10" x14ac:dyDescent="0.25">
      <c r="B1352" s="1">
        <v>14990.4</v>
      </c>
      <c r="C1352" s="1">
        <v>0.83803000000000005</v>
      </c>
      <c r="D1352" s="1">
        <v>3.527415</v>
      </c>
      <c r="E1352" s="1">
        <v>0.32675900000000002</v>
      </c>
      <c r="F1352" s="1">
        <v>3.2006559999999999</v>
      </c>
      <c r="G1352" s="1">
        <v>4.207128</v>
      </c>
      <c r="H1352" s="1">
        <v>0.38972299999999999</v>
      </c>
      <c r="I1352" s="1">
        <v>0.63623399999999997</v>
      </c>
      <c r="J1352" s="1">
        <v>0</v>
      </c>
    </row>
    <row r="1353" spans="2:10" x14ac:dyDescent="0.25">
      <c r="B1353" s="1">
        <v>15033.6</v>
      </c>
      <c r="C1353" s="1">
        <v>0.83840899999999996</v>
      </c>
      <c r="D1353" s="1">
        <v>3.5264869999999999</v>
      </c>
      <c r="E1353" s="1">
        <v>0.326067</v>
      </c>
      <c r="F1353" s="1">
        <v>3.2004199999999998</v>
      </c>
      <c r="G1353" s="1">
        <v>4.2025740000000003</v>
      </c>
      <c r="H1353" s="1">
        <v>0.38857900000000001</v>
      </c>
      <c r="I1353" s="1">
        <v>0.63566599999999995</v>
      </c>
      <c r="J1353" s="1">
        <v>0</v>
      </c>
    </row>
    <row r="1354" spans="2:10" x14ac:dyDescent="0.25">
      <c r="B1354" s="1">
        <v>15076.8</v>
      </c>
      <c r="C1354" s="1">
        <v>0.83902399999999999</v>
      </c>
      <c r="D1354" s="1">
        <v>3.5261819999999999</v>
      </c>
      <c r="E1354" s="1">
        <v>0.32546900000000001</v>
      </c>
      <c r="F1354" s="1">
        <v>3.2007129999999999</v>
      </c>
      <c r="G1354" s="1">
        <v>4.2006949999999996</v>
      </c>
      <c r="H1354" s="1">
        <v>0.38772699999999999</v>
      </c>
      <c r="I1354" s="1">
        <v>0.63549500000000003</v>
      </c>
      <c r="J1354" s="1">
        <v>0</v>
      </c>
    </row>
    <row r="1355" spans="2:10" x14ac:dyDescent="0.25">
      <c r="B1355" s="1">
        <v>15120</v>
      </c>
      <c r="C1355" s="1">
        <v>0.83872100000000005</v>
      </c>
      <c r="D1355" s="1">
        <v>3.5260609999999999</v>
      </c>
      <c r="E1355" s="1">
        <v>0.32504300000000003</v>
      </c>
      <c r="F1355" s="1">
        <v>3.2010179999999999</v>
      </c>
      <c r="G1355" s="1">
        <v>4.2023970000000004</v>
      </c>
      <c r="H1355" s="1">
        <v>0.38739000000000001</v>
      </c>
      <c r="I1355" s="1">
        <v>0.63583400000000001</v>
      </c>
      <c r="J1355" s="1">
        <v>0</v>
      </c>
    </row>
    <row r="1356" spans="2:10" x14ac:dyDescent="0.25">
      <c r="B1356" s="1">
        <v>15163.2</v>
      </c>
      <c r="C1356" s="1">
        <v>0.83834600000000004</v>
      </c>
      <c r="D1356" s="1">
        <v>3.5308890000000002</v>
      </c>
      <c r="E1356" s="1">
        <v>0.32888499999999998</v>
      </c>
      <c r="F1356" s="1">
        <v>3.2020040000000001</v>
      </c>
      <c r="G1356" s="1">
        <v>4.2100580000000001</v>
      </c>
      <c r="H1356" s="1">
        <v>0.39214700000000002</v>
      </c>
      <c r="I1356" s="1">
        <v>0.63631899999999997</v>
      </c>
      <c r="J1356" s="1">
        <v>0</v>
      </c>
    </row>
    <row r="1357" spans="2:10" x14ac:dyDescent="0.25">
      <c r="B1357" s="1">
        <v>15206.4</v>
      </c>
      <c r="C1357" s="1">
        <v>0.83855100000000005</v>
      </c>
      <c r="D1357" s="1">
        <v>3.5281359999999999</v>
      </c>
      <c r="E1357" s="1">
        <v>0.32811800000000002</v>
      </c>
      <c r="F1357" s="1">
        <v>3.200018</v>
      </c>
      <c r="G1357" s="1">
        <v>4.2048170000000002</v>
      </c>
      <c r="H1357" s="1">
        <v>0.39105000000000001</v>
      </c>
      <c r="I1357" s="1">
        <v>0.63562799999999997</v>
      </c>
      <c r="J1357" s="1">
        <v>0</v>
      </c>
    </row>
    <row r="1358" spans="2:10" x14ac:dyDescent="0.25">
      <c r="B1358" s="1">
        <v>15249.6</v>
      </c>
      <c r="C1358" s="1">
        <v>0.83837700000000004</v>
      </c>
      <c r="D1358" s="1">
        <v>3.5281509999999998</v>
      </c>
      <c r="E1358" s="1">
        <v>0.32796999999999998</v>
      </c>
      <c r="F1358" s="1">
        <v>3.2001810000000002</v>
      </c>
      <c r="G1358" s="1">
        <v>4.2047840000000001</v>
      </c>
      <c r="H1358" s="1">
        <v>0.39086900000000002</v>
      </c>
      <c r="I1358" s="1">
        <v>0.63565300000000002</v>
      </c>
      <c r="J1358" s="1">
        <v>0</v>
      </c>
    </row>
    <row r="1359" spans="2:10" x14ac:dyDescent="0.25">
      <c r="B1359" s="1">
        <v>15292.8</v>
      </c>
      <c r="C1359" s="1">
        <v>0.83827799999999997</v>
      </c>
      <c r="D1359" s="1">
        <v>3.529182</v>
      </c>
      <c r="E1359" s="1">
        <v>0.327704</v>
      </c>
      <c r="F1359" s="1">
        <v>3.201479</v>
      </c>
      <c r="G1359" s="1">
        <v>4.2067889999999997</v>
      </c>
      <c r="H1359" s="1">
        <v>0.390623</v>
      </c>
      <c r="I1359" s="1">
        <v>0.63602800000000004</v>
      </c>
      <c r="J1359" s="1">
        <v>0</v>
      </c>
    </row>
    <row r="1360" spans="2:10" x14ac:dyDescent="0.25">
      <c r="B1360" s="1">
        <v>15336</v>
      </c>
      <c r="C1360" s="1">
        <v>0.83815399999999995</v>
      </c>
      <c r="D1360" s="1">
        <v>3.5274869999999998</v>
      </c>
      <c r="E1360" s="1">
        <v>0.32719399999999998</v>
      </c>
      <c r="F1360" s="1">
        <v>3.2002929999999998</v>
      </c>
      <c r="G1360" s="1">
        <v>4.2053539999999998</v>
      </c>
      <c r="H1360" s="1">
        <v>0.39006999999999997</v>
      </c>
      <c r="I1360" s="1">
        <v>0.63588100000000003</v>
      </c>
      <c r="J1360" s="1">
        <v>0</v>
      </c>
    </row>
    <row r="1361" spans="2:10" x14ac:dyDescent="0.25">
      <c r="B1361" s="1">
        <v>15379.2</v>
      </c>
      <c r="C1361" s="1">
        <v>0.83817299999999995</v>
      </c>
      <c r="D1361" s="1">
        <v>3.528381</v>
      </c>
      <c r="E1361" s="1">
        <v>0.32643499999999998</v>
      </c>
      <c r="F1361" s="1">
        <v>3.201946</v>
      </c>
      <c r="G1361" s="1">
        <v>4.2069169999999998</v>
      </c>
      <c r="H1361" s="1">
        <v>0.38921099999999997</v>
      </c>
      <c r="I1361" s="1">
        <v>0.63628399999999996</v>
      </c>
      <c r="J1361" s="1">
        <v>0</v>
      </c>
    </row>
    <row r="1362" spans="2:10" x14ac:dyDescent="0.25">
      <c r="B1362" s="1">
        <v>15422.4</v>
      </c>
      <c r="C1362" s="1">
        <v>0.838314</v>
      </c>
      <c r="D1362" s="1">
        <v>3.5258400000000001</v>
      </c>
      <c r="E1362" s="1">
        <v>0.32567699999999999</v>
      </c>
      <c r="F1362" s="1">
        <v>3.200164</v>
      </c>
      <c r="G1362" s="1">
        <v>4.202191</v>
      </c>
      <c r="H1362" s="1">
        <v>0.38815</v>
      </c>
      <c r="I1362" s="1">
        <v>0.63567300000000004</v>
      </c>
      <c r="J1362" s="1">
        <v>0</v>
      </c>
    </row>
    <row r="1363" spans="2:10" x14ac:dyDescent="0.25">
      <c r="B1363" s="1">
        <v>15465.6</v>
      </c>
      <c r="C1363" s="1">
        <v>0.83870900000000004</v>
      </c>
      <c r="D1363" s="1">
        <v>3.5272239999999999</v>
      </c>
      <c r="E1363" s="1">
        <v>0.32573000000000002</v>
      </c>
      <c r="F1363" s="1">
        <v>3.2014939999999998</v>
      </c>
      <c r="G1363" s="1">
        <v>4.2025860000000002</v>
      </c>
      <c r="H1363" s="1">
        <v>0.388098</v>
      </c>
      <c r="I1363" s="1">
        <v>0.63574799999999998</v>
      </c>
      <c r="J1363" s="1">
        <v>0</v>
      </c>
    </row>
    <row r="1364" spans="2:10" x14ac:dyDescent="0.25">
      <c r="B1364" s="1">
        <v>15508.8</v>
      </c>
      <c r="C1364" s="1">
        <v>0.83865800000000001</v>
      </c>
      <c r="D1364" s="1">
        <v>3.5272619999999999</v>
      </c>
      <c r="E1364" s="1">
        <v>0.32594099999999998</v>
      </c>
      <c r="F1364" s="1">
        <v>3.2013210000000001</v>
      </c>
      <c r="G1364" s="1">
        <v>4.2030500000000002</v>
      </c>
      <c r="H1364" s="1">
        <v>0.38838800000000001</v>
      </c>
      <c r="I1364" s="1">
        <v>0.63577700000000004</v>
      </c>
      <c r="J1364" s="1">
        <v>0</v>
      </c>
    </row>
    <row r="1365" spans="2:10" x14ac:dyDescent="0.25">
      <c r="B1365" s="1">
        <v>15552</v>
      </c>
      <c r="C1365" s="1">
        <v>0.83834699999999995</v>
      </c>
      <c r="D1365" s="1">
        <v>3.5284119999999999</v>
      </c>
      <c r="E1365" s="1">
        <v>0.32685999999999998</v>
      </c>
      <c r="F1365" s="1">
        <v>3.201552</v>
      </c>
      <c r="G1365" s="1">
        <v>4.2049149999999997</v>
      </c>
      <c r="H1365" s="1">
        <v>0.38952900000000001</v>
      </c>
      <c r="I1365" s="1">
        <v>0.63589799999999996</v>
      </c>
      <c r="J1365" s="1">
        <v>0</v>
      </c>
    </row>
    <row r="1366" spans="2:10" x14ac:dyDescent="0.25">
      <c r="B1366" s="1">
        <v>15595.2</v>
      </c>
      <c r="C1366" s="1">
        <v>0.83881499999999998</v>
      </c>
      <c r="D1366" s="1">
        <v>3.5255420000000002</v>
      </c>
      <c r="E1366" s="1">
        <v>0.32614500000000002</v>
      </c>
      <c r="F1366" s="1">
        <v>3.1993969999999998</v>
      </c>
      <c r="G1366" s="1">
        <v>4.2006969999999999</v>
      </c>
      <c r="H1366" s="1">
        <v>0.38860299999999998</v>
      </c>
      <c r="I1366" s="1">
        <v>0.63534900000000005</v>
      </c>
      <c r="J1366" s="1">
        <v>0</v>
      </c>
    </row>
    <row r="1367" spans="2:10" x14ac:dyDescent="0.25">
      <c r="B1367" s="1">
        <v>15638.4</v>
      </c>
      <c r="C1367" s="1">
        <v>0.83875</v>
      </c>
      <c r="D1367" s="1">
        <v>3.5280520000000002</v>
      </c>
      <c r="E1367" s="1">
        <v>0.32720700000000003</v>
      </c>
      <c r="F1367" s="1">
        <v>3.2008450000000002</v>
      </c>
      <c r="G1367" s="1">
        <v>4.2046190000000001</v>
      </c>
      <c r="H1367" s="1">
        <v>0.38995400000000002</v>
      </c>
      <c r="I1367" s="1">
        <v>0.63577700000000004</v>
      </c>
      <c r="J1367" s="1">
        <v>0</v>
      </c>
    </row>
    <row r="1368" spans="2:10" x14ac:dyDescent="0.25">
      <c r="B1368" s="1">
        <v>15681.6</v>
      </c>
      <c r="C1368" s="1">
        <v>0.83888600000000002</v>
      </c>
      <c r="D1368" s="1">
        <v>3.5279579999999999</v>
      </c>
      <c r="E1368" s="1">
        <v>0.32678699999999999</v>
      </c>
      <c r="F1368" s="1">
        <v>3.2011699999999998</v>
      </c>
      <c r="G1368" s="1">
        <v>4.2035799999999997</v>
      </c>
      <c r="H1368" s="1">
        <v>0.38936900000000002</v>
      </c>
      <c r="I1368" s="1">
        <v>0.63570199999999999</v>
      </c>
      <c r="J1368" s="1">
        <v>0</v>
      </c>
    </row>
    <row r="1369" spans="2:10" x14ac:dyDescent="0.25">
      <c r="B1369" s="1">
        <v>15724.8</v>
      </c>
      <c r="C1369" s="1">
        <v>0.83894000000000002</v>
      </c>
      <c r="D1369" s="1">
        <v>3.5270049999999999</v>
      </c>
      <c r="E1369" s="1">
        <v>0.32636199999999999</v>
      </c>
      <c r="F1369" s="1">
        <v>3.2006429999999999</v>
      </c>
      <c r="G1369" s="1">
        <v>4.2025880000000004</v>
      </c>
      <c r="H1369" s="1">
        <v>0.388876</v>
      </c>
      <c r="I1369" s="1">
        <v>0.63561900000000005</v>
      </c>
      <c r="J1369" s="1">
        <v>0</v>
      </c>
    </row>
    <row r="1370" spans="2:10" x14ac:dyDescent="0.25">
      <c r="B1370" s="1">
        <v>15768</v>
      </c>
      <c r="C1370" s="1">
        <v>0.83851200000000004</v>
      </c>
      <c r="D1370" s="1">
        <v>3.5281829999999998</v>
      </c>
      <c r="E1370" s="1">
        <v>0.32648300000000002</v>
      </c>
      <c r="F1370" s="1">
        <v>3.2017000000000002</v>
      </c>
      <c r="G1370" s="1">
        <v>4.2034890000000003</v>
      </c>
      <c r="H1370" s="1">
        <v>0.38897300000000001</v>
      </c>
      <c r="I1370" s="1">
        <v>0.63575300000000001</v>
      </c>
      <c r="J1370" s="1">
        <v>0</v>
      </c>
    </row>
    <row r="1371" spans="2:10" x14ac:dyDescent="0.25">
      <c r="B1371" s="1">
        <v>15811.2</v>
      </c>
      <c r="C1371" s="1">
        <v>0.83820899999999998</v>
      </c>
      <c r="D1371" s="1">
        <v>3.5281340000000001</v>
      </c>
      <c r="E1371" s="1">
        <v>0.32736799999999999</v>
      </c>
      <c r="F1371" s="1">
        <v>3.2007659999999998</v>
      </c>
      <c r="G1371" s="1">
        <v>4.2062799999999996</v>
      </c>
      <c r="H1371" s="1">
        <v>0.39029199999999997</v>
      </c>
      <c r="I1371" s="1">
        <v>0.63599799999999995</v>
      </c>
      <c r="J1371" s="1">
        <v>0</v>
      </c>
    </row>
    <row r="1372" spans="2:10" x14ac:dyDescent="0.25">
      <c r="B1372" s="1">
        <v>15854.4</v>
      </c>
      <c r="C1372" s="1">
        <v>0.83860599999999996</v>
      </c>
      <c r="D1372" s="1">
        <v>3.5276130000000001</v>
      </c>
      <c r="E1372" s="1">
        <v>0.32689099999999999</v>
      </c>
      <c r="F1372" s="1">
        <v>3.2007219999999998</v>
      </c>
      <c r="G1372" s="1">
        <v>4.205406</v>
      </c>
      <c r="H1372" s="1">
        <v>0.38969999999999999</v>
      </c>
      <c r="I1372" s="1">
        <v>0.63595100000000004</v>
      </c>
      <c r="J1372" s="1">
        <v>0</v>
      </c>
    </row>
    <row r="1373" spans="2:10" x14ac:dyDescent="0.25">
      <c r="B1373" s="1">
        <v>15897.6</v>
      </c>
      <c r="C1373" s="1">
        <v>0.83864499999999997</v>
      </c>
      <c r="D1373" s="1">
        <v>3.528009</v>
      </c>
      <c r="E1373" s="1">
        <v>0.32609900000000003</v>
      </c>
      <c r="F1373" s="1">
        <v>3.2019099999999998</v>
      </c>
      <c r="G1373" s="1">
        <v>4.2020609999999996</v>
      </c>
      <c r="H1373" s="1">
        <v>0.388403</v>
      </c>
      <c r="I1373" s="1">
        <v>0.63561000000000001</v>
      </c>
      <c r="J1373" s="1">
        <v>0</v>
      </c>
    </row>
    <row r="1374" spans="2:10" x14ac:dyDescent="0.25">
      <c r="B1374" s="1">
        <v>15940.8</v>
      </c>
      <c r="C1374" s="1">
        <v>0.83805300000000005</v>
      </c>
      <c r="D1374" s="1">
        <v>3.5277970000000001</v>
      </c>
      <c r="E1374" s="1">
        <v>0.32632899999999998</v>
      </c>
      <c r="F1374" s="1">
        <v>3.2014680000000002</v>
      </c>
      <c r="G1374" s="1">
        <v>4.2052969999999998</v>
      </c>
      <c r="H1374" s="1">
        <v>0.38899899999999998</v>
      </c>
      <c r="I1374" s="1">
        <v>0.63605</v>
      </c>
      <c r="J1374" s="1">
        <v>0</v>
      </c>
    </row>
    <row r="1375" spans="2:10" x14ac:dyDescent="0.25">
      <c r="B1375" s="1">
        <v>15984</v>
      </c>
      <c r="C1375" s="1">
        <v>0.83822700000000006</v>
      </c>
      <c r="D1375" s="1">
        <v>3.5269400000000002</v>
      </c>
      <c r="E1375" s="1">
        <v>0.325515</v>
      </c>
      <c r="F1375" s="1">
        <v>3.201425</v>
      </c>
      <c r="G1375" s="1">
        <v>4.2034370000000001</v>
      </c>
      <c r="H1375" s="1">
        <v>0.38795099999999999</v>
      </c>
      <c r="I1375" s="1">
        <v>0.63591399999999998</v>
      </c>
      <c r="J1375" s="1">
        <v>0</v>
      </c>
    </row>
    <row r="1376" spans="2:10" x14ac:dyDescent="0.25">
      <c r="B1376" s="1">
        <v>16027.2</v>
      </c>
      <c r="C1376" s="1">
        <v>0.838619</v>
      </c>
      <c r="D1376" s="1">
        <v>3.527647</v>
      </c>
      <c r="E1376" s="1">
        <v>0.32492700000000002</v>
      </c>
      <c r="F1376" s="1">
        <v>3.2027190000000001</v>
      </c>
      <c r="G1376" s="1">
        <v>4.2030609999999999</v>
      </c>
      <c r="H1376" s="1">
        <v>0.38713900000000001</v>
      </c>
      <c r="I1376" s="1">
        <v>0.63598699999999997</v>
      </c>
      <c r="J1376" s="1">
        <v>0</v>
      </c>
    </row>
    <row r="1377" spans="2:10" x14ac:dyDescent="0.25">
      <c r="B1377" s="1">
        <v>16070.4</v>
      </c>
      <c r="C1377" s="1">
        <v>0.83871399999999996</v>
      </c>
      <c r="D1377" s="1">
        <v>3.5281020000000001</v>
      </c>
      <c r="E1377" s="1">
        <v>0.32450899999999999</v>
      </c>
      <c r="F1377" s="1">
        <v>3.2035939999999998</v>
      </c>
      <c r="G1377" s="1">
        <v>4.2014719999999999</v>
      </c>
      <c r="H1377" s="1">
        <v>0.38644400000000001</v>
      </c>
      <c r="I1377" s="1">
        <v>0.63583800000000001</v>
      </c>
      <c r="J1377" s="1">
        <v>0</v>
      </c>
    </row>
    <row r="1378" spans="2:10" x14ac:dyDescent="0.25">
      <c r="B1378" s="1">
        <v>16113.6</v>
      </c>
      <c r="C1378" s="1">
        <v>0.83877900000000005</v>
      </c>
      <c r="D1378" s="1">
        <v>3.527479</v>
      </c>
      <c r="E1378" s="1">
        <v>0.32396399999999997</v>
      </c>
      <c r="F1378" s="1">
        <v>3.203516</v>
      </c>
      <c r="G1378" s="1">
        <v>4.2032350000000003</v>
      </c>
      <c r="H1378" s="1">
        <v>0.38602500000000001</v>
      </c>
      <c r="I1378" s="1">
        <v>0.63620200000000005</v>
      </c>
      <c r="J1378" s="1">
        <v>0</v>
      </c>
    </row>
    <row r="1379" spans="2:10" x14ac:dyDescent="0.25">
      <c r="B1379" s="1">
        <v>16156.8</v>
      </c>
      <c r="C1379" s="1">
        <v>0.83901300000000001</v>
      </c>
      <c r="D1379" s="1">
        <v>3.525239</v>
      </c>
      <c r="E1379" s="1">
        <v>0.32328600000000002</v>
      </c>
      <c r="F1379" s="1">
        <v>3.201953</v>
      </c>
      <c r="G1379" s="1">
        <v>4.1979319999999998</v>
      </c>
      <c r="H1379" s="1">
        <v>0.38497599999999998</v>
      </c>
      <c r="I1379" s="1">
        <v>0.63549299999999997</v>
      </c>
      <c r="J1379" s="1">
        <v>0</v>
      </c>
    </row>
    <row r="1380" spans="2:10" x14ac:dyDescent="0.25">
      <c r="B1380" s="1">
        <v>16200</v>
      </c>
      <c r="C1380" s="1">
        <v>0.83910899999999999</v>
      </c>
      <c r="D1380" s="1">
        <v>3.5250279999999998</v>
      </c>
      <c r="E1380" s="1">
        <v>0.32312000000000002</v>
      </c>
      <c r="F1380" s="1">
        <v>3.201908</v>
      </c>
      <c r="G1380" s="1">
        <v>4.1988370000000002</v>
      </c>
      <c r="H1380" s="1">
        <v>0.384884</v>
      </c>
      <c r="I1380" s="1">
        <v>0.63565899999999997</v>
      </c>
      <c r="J1380" s="1">
        <v>0</v>
      </c>
    </row>
    <row r="1381" spans="2:10" x14ac:dyDescent="0.25">
      <c r="B1381" s="1">
        <v>16243.2</v>
      </c>
      <c r="C1381" s="1">
        <v>0.83935300000000002</v>
      </c>
      <c r="D1381" s="1">
        <v>3.5243530000000001</v>
      </c>
      <c r="E1381" s="1">
        <v>0.32267899999999999</v>
      </c>
      <c r="F1381" s="1">
        <v>3.2016740000000001</v>
      </c>
      <c r="G1381" s="1">
        <v>4.1951559999999999</v>
      </c>
      <c r="H1381" s="1">
        <v>0.38409500000000002</v>
      </c>
      <c r="I1381" s="1">
        <v>0.63517699999999999</v>
      </c>
      <c r="J1381" s="1">
        <v>0</v>
      </c>
    </row>
    <row r="1382" spans="2:10" x14ac:dyDescent="0.25">
      <c r="B1382" s="1">
        <v>16286.4</v>
      </c>
      <c r="C1382" s="1">
        <v>0.840055</v>
      </c>
      <c r="D1382" s="1">
        <v>3.5247579999999998</v>
      </c>
      <c r="E1382" s="1">
        <v>0.32215700000000003</v>
      </c>
      <c r="F1382" s="1">
        <v>3.202601</v>
      </c>
      <c r="G1382" s="1">
        <v>4.1935149999999997</v>
      </c>
      <c r="H1382" s="1">
        <v>0.38328000000000001</v>
      </c>
      <c r="I1382" s="1">
        <v>0.63503900000000002</v>
      </c>
      <c r="J1382" s="1">
        <v>0</v>
      </c>
    </row>
    <row r="1383" spans="2:10" x14ac:dyDescent="0.25">
      <c r="B1383" s="1">
        <v>16329.6</v>
      </c>
      <c r="C1383" s="1">
        <v>0.83965599999999996</v>
      </c>
      <c r="D1383" s="1">
        <v>3.5266489999999999</v>
      </c>
      <c r="E1383" s="1">
        <v>0.32334200000000002</v>
      </c>
      <c r="F1383" s="1">
        <v>3.2033070000000001</v>
      </c>
      <c r="G1383" s="1">
        <v>4.1979550000000003</v>
      </c>
      <c r="H1383" s="1">
        <v>0.38489099999999998</v>
      </c>
      <c r="I1383" s="1">
        <v>0.63551100000000005</v>
      </c>
      <c r="J1383" s="1">
        <v>0</v>
      </c>
    </row>
    <row r="1384" spans="2:10" x14ac:dyDescent="0.25">
      <c r="B1384" s="1">
        <v>16372.8</v>
      </c>
      <c r="C1384" s="1">
        <v>0.83931599999999995</v>
      </c>
      <c r="D1384" s="1">
        <v>3.5260210000000001</v>
      </c>
      <c r="E1384" s="1">
        <v>0.32422600000000001</v>
      </c>
      <c r="F1384" s="1">
        <v>3.2017950000000002</v>
      </c>
      <c r="G1384" s="1">
        <v>4.198912</v>
      </c>
      <c r="H1384" s="1">
        <v>0.3861</v>
      </c>
      <c r="I1384" s="1">
        <v>0.63546899999999995</v>
      </c>
      <c r="J1384" s="1">
        <v>0</v>
      </c>
    </row>
    <row r="1385" spans="2:10" x14ac:dyDescent="0.25">
      <c r="B1385" s="1">
        <v>16416</v>
      </c>
      <c r="C1385" s="1">
        <v>0.83883700000000005</v>
      </c>
      <c r="D1385" s="1">
        <v>3.5251420000000002</v>
      </c>
      <c r="E1385" s="1">
        <v>0.32469500000000001</v>
      </c>
      <c r="F1385" s="1">
        <v>3.200447</v>
      </c>
      <c r="G1385" s="1">
        <v>4.2006459999999999</v>
      </c>
      <c r="H1385" s="1">
        <v>0.38691399999999998</v>
      </c>
      <c r="I1385" s="1">
        <v>0.63562200000000002</v>
      </c>
      <c r="J1385" s="1">
        <v>0</v>
      </c>
    </row>
    <row r="1386" spans="2:10" x14ac:dyDescent="0.25">
      <c r="B1386" s="1">
        <v>16459.2</v>
      </c>
      <c r="C1386" s="1">
        <v>0.83876399999999995</v>
      </c>
      <c r="D1386" s="1">
        <v>3.5313759999999998</v>
      </c>
      <c r="E1386" s="1">
        <v>0.32864599999999999</v>
      </c>
      <c r="F1386" s="1">
        <v>3.2027299999999999</v>
      </c>
      <c r="G1386" s="1">
        <v>4.2044740000000003</v>
      </c>
      <c r="H1386" s="1">
        <v>0.391287</v>
      </c>
      <c r="I1386" s="1">
        <v>0.63553099999999996</v>
      </c>
      <c r="J1386" s="1">
        <v>0</v>
      </c>
    </row>
    <row r="1387" spans="2:10" x14ac:dyDescent="0.25">
      <c r="B1387" s="1">
        <v>16502.400000000001</v>
      </c>
      <c r="C1387" s="1">
        <v>0.83852599999999999</v>
      </c>
      <c r="D1387" s="1">
        <v>3.532556</v>
      </c>
      <c r="E1387" s="1">
        <v>0.329708</v>
      </c>
      <c r="F1387" s="1">
        <v>3.2028470000000002</v>
      </c>
      <c r="G1387" s="1">
        <v>4.2093920000000002</v>
      </c>
      <c r="H1387" s="1">
        <v>0.39288000000000001</v>
      </c>
      <c r="I1387" s="1">
        <v>0.63608500000000001</v>
      </c>
      <c r="J1387" s="1">
        <v>0</v>
      </c>
    </row>
    <row r="1388" spans="2:10" x14ac:dyDescent="0.25">
      <c r="B1388" s="1">
        <v>16545.599999999999</v>
      </c>
      <c r="C1388" s="1">
        <v>0.83825300000000003</v>
      </c>
      <c r="D1388" s="1">
        <v>3.5330650000000001</v>
      </c>
      <c r="E1388" s="1">
        <v>0.32975300000000002</v>
      </c>
      <c r="F1388" s="1">
        <v>3.2033119999999999</v>
      </c>
      <c r="G1388" s="1">
        <v>4.2121969999999997</v>
      </c>
      <c r="H1388" s="1">
        <v>0.39313900000000002</v>
      </c>
      <c r="I1388" s="1">
        <v>0.63651000000000002</v>
      </c>
      <c r="J1388" s="1">
        <v>0</v>
      </c>
    </row>
    <row r="1389" spans="2:10" x14ac:dyDescent="0.25">
      <c r="B1389" s="1">
        <v>16588.8</v>
      </c>
      <c r="C1389" s="1">
        <v>0.83873299999999995</v>
      </c>
      <c r="D1389" s="1">
        <v>3.5313759999999998</v>
      </c>
      <c r="E1389" s="1">
        <v>0.32896999999999998</v>
      </c>
      <c r="F1389" s="1">
        <v>3.202407</v>
      </c>
      <c r="G1389" s="1">
        <v>4.207802</v>
      </c>
      <c r="H1389" s="1">
        <v>0.39198300000000003</v>
      </c>
      <c r="I1389" s="1">
        <v>0.63597000000000004</v>
      </c>
      <c r="J1389" s="1">
        <v>0</v>
      </c>
    </row>
    <row r="1390" spans="2:10" x14ac:dyDescent="0.25">
      <c r="B1390" s="1">
        <v>16632</v>
      </c>
      <c r="C1390" s="1">
        <v>0.83874599999999999</v>
      </c>
      <c r="D1390" s="1">
        <v>3.5316420000000002</v>
      </c>
      <c r="E1390" s="1">
        <v>0.32822099999999998</v>
      </c>
      <c r="F1390" s="1">
        <v>3.2034210000000001</v>
      </c>
      <c r="G1390" s="1">
        <v>4.2059309999999996</v>
      </c>
      <c r="H1390" s="1">
        <v>0.39088699999999998</v>
      </c>
      <c r="I1390" s="1">
        <v>0.63584099999999999</v>
      </c>
      <c r="J1390" s="1">
        <v>0</v>
      </c>
    </row>
    <row r="1391" spans="2:10" x14ac:dyDescent="0.25">
      <c r="B1391" s="1">
        <v>16675.2</v>
      </c>
      <c r="C1391" s="1">
        <v>0.83850800000000003</v>
      </c>
      <c r="D1391" s="1">
        <v>3.5304540000000002</v>
      </c>
      <c r="E1391" s="1">
        <v>0.32789299999999999</v>
      </c>
      <c r="F1391" s="1">
        <v>3.2025600000000001</v>
      </c>
      <c r="G1391" s="1">
        <v>4.2085299999999997</v>
      </c>
      <c r="H1391" s="1">
        <v>0.39087</v>
      </c>
      <c r="I1391" s="1">
        <v>0.63627699999999998</v>
      </c>
      <c r="J1391" s="1">
        <v>0</v>
      </c>
    </row>
    <row r="1392" spans="2:10" x14ac:dyDescent="0.25">
      <c r="B1392" s="1">
        <v>16718.400000000001</v>
      </c>
      <c r="C1392" s="1">
        <v>0.83823199999999998</v>
      </c>
      <c r="D1392" s="1">
        <v>3.529633</v>
      </c>
      <c r="E1392" s="1">
        <v>0.32707999999999998</v>
      </c>
      <c r="F1392" s="1">
        <v>3.202553</v>
      </c>
      <c r="G1392" s="1">
        <v>4.206162</v>
      </c>
      <c r="H1392" s="1">
        <v>0.38977200000000001</v>
      </c>
      <c r="I1392" s="1">
        <v>0.63606499999999999</v>
      </c>
      <c r="J1392" s="1">
        <v>0</v>
      </c>
    </row>
    <row r="1393" spans="2:10" x14ac:dyDescent="0.25">
      <c r="B1393" s="1">
        <v>16761.599999999999</v>
      </c>
      <c r="C1393" s="1">
        <v>0.83823800000000004</v>
      </c>
      <c r="D1393" s="1">
        <v>3.5295559999999999</v>
      </c>
      <c r="E1393" s="1">
        <v>0.32659500000000002</v>
      </c>
      <c r="F1393" s="1">
        <v>3.2029610000000002</v>
      </c>
      <c r="G1393" s="1">
        <v>4.2069660000000004</v>
      </c>
      <c r="H1393" s="1">
        <v>0.38927699999999998</v>
      </c>
      <c r="I1393" s="1">
        <v>0.63628099999999999</v>
      </c>
      <c r="J1393" s="1">
        <v>0</v>
      </c>
    </row>
    <row r="1394" spans="2:10" x14ac:dyDescent="0.25">
      <c r="B1394" s="1">
        <v>16804.8</v>
      </c>
      <c r="C1394" s="1">
        <v>0.83842399999999995</v>
      </c>
      <c r="D1394" s="1">
        <v>3.5319579999999999</v>
      </c>
      <c r="E1394" s="1">
        <v>0.32716699999999999</v>
      </c>
      <c r="F1394" s="1">
        <v>3.2047919999999999</v>
      </c>
      <c r="G1394" s="1">
        <v>4.2098009999999997</v>
      </c>
      <c r="H1394" s="1">
        <v>0.389955</v>
      </c>
      <c r="I1394" s="1">
        <v>0.63664100000000001</v>
      </c>
      <c r="J1394" s="1">
        <v>0</v>
      </c>
    </row>
    <row r="1395" spans="2:10" x14ac:dyDescent="0.25">
      <c r="B1395" s="1">
        <v>16848</v>
      </c>
      <c r="C1395" s="1">
        <v>0.83876200000000001</v>
      </c>
      <c r="D1395" s="1">
        <v>3.5319560000000001</v>
      </c>
      <c r="E1395" s="1">
        <v>0.32658900000000002</v>
      </c>
      <c r="F1395" s="1">
        <v>3.2053669999999999</v>
      </c>
      <c r="G1395" s="1">
        <v>4.2077970000000002</v>
      </c>
      <c r="H1395" s="1">
        <v>0.38908199999999998</v>
      </c>
      <c r="I1395" s="1">
        <v>0.63645200000000002</v>
      </c>
      <c r="J1395" s="1">
        <v>0</v>
      </c>
    </row>
    <row r="1396" spans="2:10" x14ac:dyDescent="0.25">
      <c r="B1396" s="1">
        <v>16891.2</v>
      </c>
      <c r="C1396" s="1">
        <v>0.83848299999999998</v>
      </c>
      <c r="D1396" s="1">
        <v>3.5329809999999999</v>
      </c>
      <c r="E1396" s="1">
        <v>0.32640400000000003</v>
      </c>
      <c r="F1396" s="1">
        <v>3.2065769999999998</v>
      </c>
      <c r="G1396" s="1">
        <v>4.2090500000000004</v>
      </c>
      <c r="H1396" s="1">
        <v>0.38886500000000002</v>
      </c>
      <c r="I1396" s="1">
        <v>0.63669799999999999</v>
      </c>
      <c r="J1396" s="1">
        <v>0</v>
      </c>
    </row>
    <row r="1397" spans="2:10" x14ac:dyDescent="0.25">
      <c r="B1397" s="1">
        <v>16934.400000000001</v>
      </c>
      <c r="C1397" s="1">
        <v>0.83840899999999996</v>
      </c>
      <c r="D1397" s="1">
        <v>3.5310589999999999</v>
      </c>
      <c r="E1397" s="1">
        <v>0.32558100000000001</v>
      </c>
      <c r="F1397" s="1">
        <v>3.2054770000000001</v>
      </c>
      <c r="G1397" s="1">
        <v>4.2086139999999999</v>
      </c>
      <c r="H1397" s="1">
        <v>0.38805499999999998</v>
      </c>
      <c r="I1397" s="1">
        <v>0.63675999999999999</v>
      </c>
      <c r="J1397" s="1">
        <v>0</v>
      </c>
    </row>
    <row r="1398" spans="2:10" x14ac:dyDescent="0.25">
      <c r="B1398" s="1">
        <v>16977.599999999999</v>
      </c>
      <c r="C1398" s="1">
        <v>0.83867800000000003</v>
      </c>
      <c r="D1398" s="1">
        <v>3.5294430000000001</v>
      </c>
      <c r="E1398" s="1">
        <v>0.324874</v>
      </c>
      <c r="F1398" s="1">
        <v>3.2045680000000001</v>
      </c>
      <c r="G1398" s="1">
        <v>4.2054809999999998</v>
      </c>
      <c r="H1398" s="1">
        <v>0.387102</v>
      </c>
      <c r="I1398" s="1">
        <v>0.63639699999999999</v>
      </c>
      <c r="J1398" s="1">
        <v>0</v>
      </c>
    </row>
    <row r="1399" spans="2:10" x14ac:dyDescent="0.25">
      <c r="B1399" s="1">
        <v>17020.8</v>
      </c>
      <c r="C1399" s="1">
        <v>0.83887400000000001</v>
      </c>
      <c r="D1399" s="1">
        <v>3.5296419999999999</v>
      </c>
      <c r="E1399" s="1">
        <v>0.32453799999999999</v>
      </c>
      <c r="F1399" s="1">
        <v>3.2051029999999998</v>
      </c>
      <c r="G1399" s="1">
        <v>4.2043590000000002</v>
      </c>
      <c r="H1399" s="1">
        <v>0.38657599999999998</v>
      </c>
      <c r="I1399" s="1">
        <v>0.636297</v>
      </c>
      <c r="J1399" s="1">
        <v>0</v>
      </c>
    </row>
    <row r="1400" spans="2:10" x14ac:dyDescent="0.25">
      <c r="B1400" s="1">
        <v>17064</v>
      </c>
      <c r="C1400" s="1">
        <v>0.83860699999999999</v>
      </c>
      <c r="D1400" s="1">
        <v>3.5276550000000002</v>
      </c>
      <c r="E1400" s="1">
        <v>0.32373299999999999</v>
      </c>
      <c r="F1400" s="1">
        <v>3.2039209999999998</v>
      </c>
      <c r="G1400" s="1">
        <v>4.2044649999999999</v>
      </c>
      <c r="H1400" s="1">
        <v>0.38584400000000002</v>
      </c>
      <c r="I1400" s="1">
        <v>0.63643700000000003</v>
      </c>
      <c r="J1400" s="1">
        <v>0</v>
      </c>
    </row>
    <row r="1401" spans="2:10" x14ac:dyDescent="0.25">
      <c r="B1401" s="1">
        <v>17107.2</v>
      </c>
      <c r="C1401" s="1">
        <v>0.83859099999999998</v>
      </c>
      <c r="D1401" s="1">
        <v>3.5274320000000001</v>
      </c>
      <c r="E1401" s="1">
        <v>0.32308300000000001</v>
      </c>
      <c r="F1401" s="1">
        <v>3.204348</v>
      </c>
      <c r="G1401" s="1">
        <v>4.2047480000000004</v>
      </c>
      <c r="H1401" s="1">
        <v>0.38512000000000002</v>
      </c>
      <c r="I1401" s="1">
        <v>0.63660499999999998</v>
      </c>
      <c r="J1401" s="1">
        <v>0</v>
      </c>
    </row>
    <row r="1402" spans="2:10" x14ac:dyDescent="0.25">
      <c r="B1402" s="1">
        <v>17150.400000000001</v>
      </c>
      <c r="C1402" s="1">
        <v>0.83871300000000004</v>
      </c>
      <c r="D1402" s="1">
        <v>3.5252569999999999</v>
      </c>
      <c r="E1402" s="1">
        <v>0.32226199999999999</v>
      </c>
      <c r="F1402" s="1">
        <v>3.202995</v>
      </c>
      <c r="G1402" s="1">
        <v>4.2008419999999997</v>
      </c>
      <c r="H1402" s="1">
        <v>0.38401999999999997</v>
      </c>
      <c r="I1402" s="1">
        <v>0.63613699999999995</v>
      </c>
      <c r="J1402" s="1">
        <v>0</v>
      </c>
    </row>
    <row r="1403" spans="2:10" x14ac:dyDescent="0.25">
      <c r="B1403" s="1">
        <v>17193.599999999999</v>
      </c>
      <c r="C1403" s="1">
        <v>0.83879800000000004</v>
      </c>
      <c r="D1403" s="1">
        <v>3.5221269999999998</v>
      </c>
      <c r="E1403" s="1">
        <v>0.32150099999999998</v>
      </c>
      <c r="F1403" s="1">
        <v>3.2006260000000002</v>
      </c>
      <c r="G1403" s="1">
        <v>4.1972529999999999</v>
      </c>
      <c r="H1403" s="1">
        <v>0.383127</v>
      </c>
      <c r="I1403" s="1">
        <v>0.63568800000000003</v>
      </c>
      <c r="J1403" s="1">
        <v>0</v>
      </c>
    </row>
    <row r="1404" spans="2:10" x14ac:dyDescent="0.25">
      <c r="B1404" s="1">
        <v>17236.8</v>
      </c>
      <c r="C1404" s="1">
        <v>0.83881600000000001</v>
      </c>
      <c r="D1404" s="1">
        <v>3.5250319999999999</v>
      </c>
      <c r="E1404" s="1">
        <v>0.32300200000000001</v>
      </c>
      <c r="F1404" s="1">
        <v>3.2020309999999998</v>
      </c>
      <c r="G1404" s="1">
        <v>4.2004710000000003</v>
      </c>
      <c r="H1404" s="1">
        <v>0.38489299999999999</v>
      </c>
      <c r="I1404" s="1">
        <v>0.63593</v>
      </c>
      <c r="J1404" s="1">
        <v>0</v>
      </c>
    </row>
    <row r="1405" spans="2:10" x14ac:dyDescent="0.25">
      <c r="B1405" s="1">
        <v>17280</v>
      </c>
      <c r="C1405" s="1">
        <v>0.83891099999999996</v>
      </c>
      <c r="D1405" s="1">
        <v>3.525007</v>
      </c>
      <c r="E1405" s="1">
        <v>0.32236300000000001</v>
      </c>
      <c r="F1405" s="1">
        <v>3.2026430000000001</v>
      </c>
      <c r="G1405" s="1">
        <v>4.2001869999999997</v>
      </c>
      <c r="H1405" s="1">
        <v>0.38410899999999998</v>
      </c>
      <c r="I1405" s="1">
        <v>0.63601300000000005</v>
      </c>
      <c r="J1405" s="1">
        <v>0</v>
      </c>
    </row>
    <row r="1406" spans="2:10" x14ac:dyDescent="0.25">
      <c r="B1406" s="1">
        <v>17323.2</v>
      </c>
      <c r="C1406" s="1">
        <v>0.83830000000000005</v>
      </c>
      <c r="D1406" s="1">
        <v>3.5302959999999999</v>
      </c>
      <c r="E1406" s="1">
        <v>0.32587699999999997</v>
      </c>
      <c r="F1406" s="1">
        <v>3.2044190000000001</v>
      </c>
      <c r="G1406" s="1">
        <v>4.2088859999999997</v>
      </c>
      <c r="H1406" s="1">
        <v>0.388517</v>
      </c>
      <c r="I1406" s="1">
        <v>0.63672799999999996</v>
      </c>
      <c r="J1406" s="1">
        <v>0</v>
      </c>
    </row>
    <row r="1407" spans="2:10" x14ac:dyDescent="0.25">
      <c r="B1407" s="1">
        <v>17366.400000000001</v>
      </c>
      <c r="C1407" s="1">
        <v>0.83774099999999996</v>
      </c>
      <c r="D1407" s="1">
        <v>3.5339179999999999</v>
      </c>
      <c r="E1407" s="1">
        <v>0.32867099999999999</v>
      </c>
      <c r="F1407" s="1">
        <v>3.205247</v>
      </c>
      <c r="G1407" s="1">
        <v>4.2156510000000003</v>
      </c>
      <c r="H1407" s="1">
        <v>0.39207500000000001</v>
      </c>
      <c r="I1407" s="1">
        <v>0.63726300000000002</v>
      </c>
      <c r="J1407" s="1">
        <v>0</v>
      </c>
    </row>
    <row r="1408" spans="2:10" x14ac:dyDescent="0.25">
      <c r="B1408" s="1">
        <v>17409.599999999999</v>
      </c>
      <c r="C1408" s="1">
        <v>0.83761200000000002</v>
      </c>
      <c r="D1408" s="1">
        <v>3.5362939999999998</v>
      </c>
      <c r="E1408" s="1">
        <v>0.32996999999999999</v>
      </c>
      <c r="F1408" s="1">
        <v>3.206324</v>
      </c>
      <c r="G1408" s="1">
        <v>4.2196360000000004</v>
      </c>
      <c r="H1408" s="1">
        <v>0.39373200000000003</v>
      </c>
      <c r="I1408" s="1">
        <v>0.63765099999999997</v>
      </c>
      <c r="J1408" s="1">
        <v>0</v>
      </c>
    </row>
    <row r="1409" spans="2:10" x14ac:dyDescent="0.25">
      <c r="B1409" s="1">
        <v>17452.8</v>
      </c>
      <c r="C1409" s="1">
        <v>0.83729100000000001</v>
      </c>
      <c r="D1409" s="1">
        <v>3.534259</v>
      </c>
      <c r="E1409" s="1">
        <v>0.32986799999999999</v>
      </c>
      <c r="F1409" s="1">
        <v>3.2043910000000002</v>
      </c>
      <c r="G1409" s="1">
        <v>4.2196049999999996</v>
      </c>
      <c r="H1409" s="1">
        <v>0.39383400000000002</v>
      </c>
      <c r="I1409" s="1">
        <v>0.637629</v>
      </c>
      <c r="J1409" s="1">
        <v>0</v>
      </c>
    </row>
    <row r="1410" spans="2:10" x14ac:dyDescent="0.25">
      <c r="B1410" s="1">
        <v>17496</v>
      </c>
      <c r="C1410" s="1">
        <v>0.83727600000000002</v>
      </c>
      <c r="D1410" s="1">
        <v>3.5329489999999999</v>
      </c>
      <c r="E1410" s="1">
        <v>0.32937499999999997</v>
      </c>
      <c r="F1410" s="1">
        <v>3.2035740000000001</v>
      </c>
      <c r="G1410" s="1">
        <v>4.2165540000000004</v>
      </c>
      <c r="H1410" s="1">
        <v>0.39310699999999998</v>
      </c>
      <c r="I1410" s="1">
        <v>0.63724099999999995</v>
      </c>
      <c r="J1410" s="1">
        <v>0</v>
      </c>
    </row>
    <row r="1411" spans="2:10" x14ac:dyDescent="0.25">
      <c r="B1411" s="1">
        <v>17539.2</v>
      </c>
      <c r="C1411" s="1">
        <v>0.83686499999999997</v>
      </c>
      <c r="D1411" s="1">
        <v>3.5327869999999999</v>
      </c>
      <c r="E1411" s="1">
        <v>0.32939200000000002</v>
      </c>
      <c r="F1411" s="1">
        <v>3.203395</v>
      </c>
      <c r="G1411" s="1">
        <v>4.2150679999999996</v>
      </c>
      <c r="H1411" s="1">
        <v>0.393007</v>
      </c>
      <c r="I1411" s="1">
        <v>0.63700999999999997</v>
      </c>
      <c r="J1411" s="1">
        <v>0</v>
      </c>
    </row>
    <row r="1412" spans="2:10" x14ac:dyDescent="0.25">
      <c r="B1412" s="1">
        <v>17582.400000000001</v>
      </c>
      <c r="C1412" s="1">
        <v>0.83720700000000003</v>
      </c>
      <c r="D1412" s="1">
        <v>3.5321579999999999</v>
      </c>
      <c r="E1412" s="1">
        <v>0.329121</v>
      </c>
      <c r="F1412" s="1">
        <v>3.2030370000000001</v>
      </c>
      <c r="G1412" s="1">
        <v>4.2176439999999999</v>
      </c>
      <c r="H1412" s="1">
        <v>0.39299400000000001</v>
      </c>
      <c r="I1412" s="1">
        <v>0.63744199999999995</v>
      </c>
      <c r="J1412" s="1">
        <v>0</v>
      </c>
    </row>
    <row r="1413" spans="2:10" x14ac:dyDescent="0.25">
      <c r="B1413" s="1">
        <v>17625.599999999999</v>
      </c>
      <c r="C1413" s="1">
        <v>0.83784899999999995</v>
      </c>
      <c r="D1413" s="1">
        <v>3.5331730000000001</v>
      </c>
      <c r="E1413" s="1">
        <v>0.32904800000000001</v>
      </c>
      <c r="F1413" s="1">
        <v>3.2041249999999999</v>
      </c>
      <c r="G1413" s="1">
        <v>4.214874</v>
      </c>
      <c r="H1413" s="1">
        <v>0.392536</v>
      </c>
      <c r="I1413" s="1">
        <v>0.63705599999999996</v>
      </c>
      <c r="J1413" s="1">
        <v>0</v>
      </c>
    </row>
    <row r="1414" spans="2:10" x14ac:dyDescent="0.25">
      <c r="B1414" s="1">
        <v>17668.8</v>
      </c>
      <c r="C1414" s="1">
        <v>0.83716500000000005</v>
      </c>
      <c r="D1414" s="1">
        <v>3.5302060000000002</v>
      </c>
      <c r="E1414" s="1">
        <v>0.32802100000000001</v>
      </c>
      <c r="F1414" s="1">
        <v>3.2021850000000001</v>
      </c>
      <c r="G1414" s="1">
        <v>4.2128310000000004</v>
      </c>
      <c r="H1414" s="1">
        <v>0.39145000000000002</v>
      </c>
      <c r="I1414" s="1">
        <v>0.63689700000000005</v>
      </c>
      <c r="J1414" s="1">
        <v>0</v>
      </c>
    </row>
    <row r="1415" spans="2:10" x14ac:dyDescent="0.25">
      <c r="B1415" s="1">
        <v>17712</v>
      </c>
      <c r="C1415" s="1">
        <v>0.83714100000000002</v>
      </c>
      <c r="D1415" s="1">
        <v>3.528486</v>
      </c>
      <c r="E1415" s="1">
        <v>0.32746199999999998</v>
      </c>
      <c r="F1415" s="1">
        <v>3.2010239999999999</v>
      </c>
      <c r="G1415" s="1">
        <v>4.2114099999999999</v>
      </c>
      <c r="H1415" s="1">
        <v>0.39084099999999999</v>
      </c>
      <c r="I1415" s="1">
        <v>0.63676200000000005</v>
      </c>
      <c r="J1415" s="1">
        <v>0</v>
      </c>
    </row>
    <row r="1416" spans="2:10" x14ac:dyDescent="0.25">
      <c r="B1416" s="1">
        <v>17755.2</v>
      </c>
      <c r="C1416" s="1">
        <v>0.83675500000000003</v>
      </c>
      <c r="D1416" s="1">
        <v>3.5256099999999999</v>
      </c>
      <c r="E1416" s="1">
        <v>0.326654</v>
      </c>
      <c r="F1416" s="1">
        <v>3.1989570000000001</v>
      </c>
      <c r="G1416" s="1">
        <v>4.2119330000000001</v>
      </c>
      <c r="H1416" s="1">
        <v>0.39024300000000001</v>
      </c>
      <c r="I1416" s="1">
        <v>0.63694799999999996</v>
      </c>
      <c r="J1416" s="1">
        <v>0</v>
      </c>
    </row>
    <row r="1417" spans="2:10" x14ac:dyDescent="0.25">
      <c r="B1417" s="1">
        <v>17798.400000000001</v>
      </c>
      <c r="C1417" s="1">
        <v>0.83625099999999997</v>
      </c>
      <c r="D1417" s="1">
        <v>3.5279609999999999</v>
      </c>
      <c r="E1417" s="1">
        <v>0.32758700000000002</v>
      </c>
      <c r="F1417" s="1">
        <v>3.2003740000000001</v>
      </c>
      <c r="G1417" s="1">
        <v>4.2144890000000004</v>
      </c>
      <c r="H1417" s="1">
        <v>0.39133400000000002</v>
      </c>
      <c r="I1417" s="1">
        <v>0.63719300000000001</v>
      </c>
      <c r="J1417" s="1">
        <v>0</v>
      </c>
    </row>
    <row r="1418" spans="2:10" x14ac:dyDescent="0.25">
      <c r="B1418" s="1">
        <v>17841.599999999999</v>
      </c>
      <c r="C1418" s="1">
        <v>0.836233</v>
      </c>
      <c r="D1418" s="1">
        <v>3.5261779999999998</v>
      </c>
      <c r="E1418" s="1">
        <v>0.32736999999999999</v>
      </c>
      <c r="F1418" s="1">
        <v>3.1988089999999998</v>
      </c>
      <c r="G1418" s="1">
        <v>4.2138730000000004</v>
      </c>
      <c r="H1418" s="1">
        <v>0.39121499999999998</v>
      </c>
      <c r="I1418" s="1">
        <v>0.63710999999999995</v>
      </c>
      <c r="J1418" s="1">
        <v>0</v>
      </c>
    </row>
    <row r="1419" spans="2:10" x14ac:dyDescent="0.25">
      <c r="B1419" s="1">
        <v>17884.8</v>
      </c>
      <c r="C1419" s="1">
        <v>0.83651500000000001</v>
      </c>
      <c r="D1419" s="1">
        <v>3.5261010000000002</v>
      </c>
      <c r="E1419" s="1">
        <v>0.32683899999999999</v>
      </c>
      <c r="F1419" s="1">
        <v>3.1992620000000001</v>
      </c>
      <c r="G1419" s="1">
        <v>4.2119270000000002</v>
      </c>
      <c r="H1419" s="1">
        <v>0.39040900000000001</v>
      </c>
      <c r="I1419" s="1">
        <v>0.63692000000000004</v>
      </c>
      <c r="J1419" s="1">
        <v>0</v>
      </c>
    </row>
    <row r="1420" spans="2:10" x14ac:dyDescent="0.25">
      <c r="B1420" s="1">
        <v>17928</v>
      </c>
      <c r="C1420" s="1">
        <v>0.83635999999999999</v>
      </c>
      <c r="D1420" s="1">
        <v>3.5296270000000001</v>
      </c>
      <c r="E1420" s="1">
        <v>0.32789099999999999</v>
      </c>
      <c r="F1420" s="1">
        <v>3.2017359999999999</v>
      </c>
      <c r="G1420" s="1">
        <v>4.2162009999999999</v>
      </c>
      <c r="H1420" s="1">
        <v>0.39167099999999999</v>
      </c>
      <c r="I1420" s="1">
        <v>0.63742200000000004</v>
      </c>
      <c r="J1420" s="1">
        <v>0</v>
      </c>
    </row>
    <row r="1421" spans="2:10" x14ac:dyDescent="0.25">
      <c r="B1421" s="1">
        <v>17971.2</v>
      </c>
      <c r="C1421" s="1">
        <v>0.83651900000000001</v>
      </c>
      <c r="D1421" s="1">
        <v>3.5281880000000001</v>
      </c>
      <c r="E1421" s="1">
        <v>0.32719500000000001</v>
      </c>
      <c r="F1421" s="1">
        <v>3.200993</v>
      </c>
      <c r="G1421" s="1">
        <v>4.2157730000000004</v>
      </c>
      <c r="H1421" s="1">
        <v>0.390959</v>
      </c>
      <c r="I1421" s="1">
        <v>0.63746899999999995</v>
      </c>
      <c r="J1421" s="1">
        <v>0</v>
      </c>
    </row>
    <row r="1422" spans="2:10" x14ac:dyDescent="0.25">
      <c r="B1422" s="1">
        <v>18014.400000000001</v>
      </c>
      <c r="C1422" s="1">
        <v>0.836727</v>
      </c>
      <c r="D1422" s="1">
        <v>3.5272060000000001</v>
      </c>
      <c r="E1422" s="1">
        <v>0.32643499999999998</v>
      </c>
      <c r="F1422" s="1">
        <v>3.2007720000000002</v>
      </c>
      <c r="G1422" s="1">
        <v>4.2134850000000004</v>
      </c>
      <c r="H1422" s="1">
        <v>0.38994800000000002</v>
      </c>
      <c r="I1422" s="1">
        <v>0.63725600000000004</v>
      </c>
      <c r="J1422" s="1">
        <v>0</v>
      </c>
    </row>
    <row r="1423" spans="2:10" x14ac:dyDescent="0.25">
      <c r="B1423" s="1">
        <v>18057.599999999999</v>
      </c>
      <c r="C1423" s="1">
        <v>0.83662700000000001</v>
      </c>
      <c r="D1423" s="1">
        <v>3.5309889999999999</v>
      </c>
      <c r="E1423" s="1">
        <v>0.32972299999999999</v>
      </c>
      <c r="F1423" s="1">
        <v>3.2012659999999999</v>
      </c>
      <c r="G1423" s="1">
        <v>4.2183970000000004</v>
      </c>
      <c r="H1423" s="1">
        <v>0.39391300000000001</v>
      </c>
      <c r="I1423" s="1">
        <v>0.63741400000000004</v>
      </c>
      <c r="J1423" s="1">
        <v>0</v>
      </c>
    </row>
    <row r="1424" spans="2:10" x14ac:dyDescent="0.25">
      <c r="B1424" s="1">
        <v>18100.8</v>
      </c>
      <c r="C1424" s="1">
        <v>0.83652700000000002</v>
      </c>
      <c r="D1424" s="1">
        <v>3.5388739999999999</v>
      </c>
      <c r="E1424" s="1">
        <v>0.33438000000000001</v>
      </c>
      <c r="F1424" s="1">
        <v>3.2044950000000001</v>
      </c>
      <c r="G1424" s="1">
        <v>4.2285849999999998</v>
      </c>
      <c r="H1424" s="1">
        <v>0.39954899999999999</v>
      </c>
      <c r="I1424" s="1">
        <v>0.63817299999999999</v>
      </c>
      <c r="J1424" s="1">
        <v>0</v>
      </c>
    </row>
    <row r="1425" spans="2:10" x14ac:dyDescent="0.25">
      <c r="B1425" s="1">
        <v>18144</v>
      </c>
      <c r="C1425" s="1">
        <v>0.83645400000000003</v>
      </c>
      <c r="D1425" s="1">
        <v>3.5365169999999999</v>
      </c>
      <c r="E1425" s="1">
        <v>0.33394200000000002</v>
      </c>
      <c r="F1425" s="1">
        <v>3.2025749999999999</v>
      </c>
      <c r="G1425" s="1">
        <v>4.2263900000000003</v>
      </c>
      <c r="H1425" s="1">
        <v>0.39908399999999999</v>
      </c>
      <c r="I1425" s="1">
        <v>0.63788400000000001</v>
      </c>
      <c r="J1425" s="1">
        <v>0</v>
      </c>
    </row>
    <row r="1426" spans="2:10" x14ac:dyDescent="0.25">
      <c r="B1426" s="1">
        <v>18187.2</v>
      </c>
      <c r="C1426" s="1">
        <v>0.83612900000000001</v>
      </c>
      <c r="D1426" s="1">
        <v>3.5352109999999999</v>
      </c>
      <c r="E1426" s="1">
        <v>0.33365400000000001</v>
      </c>
      <c r="F1426" s="1">
        <v>3.2015560000000001</v>
      </c>
      <c r="G1426" s="1">
        <v>4.2248770000000002</v>
      </c>
      <c r="H1426" s="1">
        <v>0.39874500000000002</v>
      </c>
      <c r="I1426" s="1">
        <v>0.63768899999999995</v>
      </c>
      <c r="J1426" s="1">
        <v>0</v>
      </c>
    </row>
    <row r="1427" spans="2:10" x14ac:dyDescent="0.25">
      <c r="B1427" s="1">
        <v>18230.400000000001</v>
      </c>
      <c r="C1427" s="1">
        <v>0.83546799999999999</v>
      </c>
      <c r="D1427" s="1">
        <v>3.5359929999999999</v>
      </c>
      <c r="E1427" s="1">
        <v>0.33544499999999999</v>
      </c>
      <c r="F1427" s="1">
        <v>3.2005469999999998</v>
      </c>
      <c r="G1427" s="1">
        <v>4.2295879999999997</v>
      </c>
      <c r="H1427" s="1">
        <v>0.40124399999999999</v>
      </c>
      <c r="I1427" s="1">
        <v>0.63805699999999999</v>
      </c>
      <c r="J1427" s="1">
        <v>0</v>
      </c>
    </row>
    <row r="1428" spans="2:10" x14ac:dyDescent="0.25">
      <c r="B1428" s="1">
        <v>18273.599999999999</v>
      </c>
      <c r="C1428" s="1">
        <v>0.83521599999999996</v>
      </c>
      <c r="D1428" s="1">
        <v>3.5412319999999999</v>
      </c>
      <c r="E1428" s="1">
        <v>0.33753100000000003</v>
      </c>
      <c r="F1428" s="1">
        <v>3.2037010000000001</v>
      </c>
      <c r="G1428" s="1">
        <v>4.2354630000000002</v>
      </c>
      <c r="H1428" s="1">
        <v>0.40370200000000001</v>
      </c>
      <c r="I1428" s="1">
        <v>0.63862699999999994</v>
      </c>
      <c r="J1428" s="1">
        <v>0</v>
      </c>
    </row>
    <row r="1429" spans="2:10" x14ac:dyDescent="0.25">
      <c r="B1429" s="1">
        <v>18316.8</v>
      </c>
      <c r="C1429" s="1">
        <v>0.83500600000000003</v>
      </c>
      <c r="D1429" s="1">
        <v>3.5413410000000001</v>
      </c>
      <c r="E1429" s="1">
        <v>0.33829100000000001</v>
      </c>
      <c r="F1429" s="1">
        <v>3.203049</v>
      </c>
      <c r="G1429" s="1">
        <v>4.2387459999999999</v>
      </c>
      <c r="H1429" s="1">
        <v>0.40491199999999999</v>
      </c>
      <c r="I1429" s="1">
        <v>0.63897199999999998</v>
      </c>
      <c r="J1429" s="1">
        <v>0</v>
      </c>
    </row>
    <row r="1430" spans="2:10" x14ac:dyDescent="0.25">
      <c r="B1430" s="1">
        <v>18360</v>
      </c>
      <c r="C1430" s="1">
        <v>0.83497299999999997</v>
      </c>
      <c r="D1430" s="1">
        <v>3.5393129999999999</v>
      </c>
      <c r="E1430" s="1">
        <v>0.33754000000000001</v>
      </c>
      <c r="F1430" s="1">
        <v>3.2017730000000002</v>
      </c>
      <c r="G1430" s="1">
        <v>4.2371109999999996</v>
      </c>
      <c r="H1430" s="1">
        <v>0.404088</v>
      </c>
      <c r="I1430" s="1">
        <v>0.63883699999999999</v>
      </c>
      <c r="J1430" s="1">
        <v>0</v>
      </c>
    </row>
    <row r="1431" spans="2:10" x14ac:dyDescent="0.25">
      <c r="B1431" s="1">
        <v>18403.2</v>
      </c>
      <c r="C1431" s="1">
        <v>0.83529299999999995</v>
      </c>
      <c r="D1431" s="1">
        <v>3.5366789999999999</v>
      </c>
      <c r="E1431" s="1">
        <v>0.336866</v>
      </c>
      <c r="F1431" s="1">
        <v>3.1998129999999998</v>
      </c>
      <c r="G1431" s="1">
        <v>4.2328979999999996</v>
      </c>
      <c r="H1431" s="1">
        <v>0.40318100000000001</v>
      </c>
      <c r="I1431" s="1">
        <v>0.63828600000000002</v>
      </c>
      <c r="J1431" s="1">
        <v>0</v>
      </c>
    </row>
    <row r="1432" spans="2:10" x14ac:dyDescent="0.25">
      <c r="B1432" s="1">
        <v>18446.400000000001</v>
      </c>
      <c r="C1432" s="1">
        <v>0.83560699999999999</v>
      </c>
      <c r="D1432" s="1">
        <v>3.5356990000000001</v>
      </c>
      <c r="E1432" s="1">
        <v>0.33623999999999998</v>
      </c>
      <c r="F1432" s="1">
        <v>3.1994579999999999</v>
      </c>
      <c r="G1432" s="1">
        <v>4.2288779999999999</v>
      </c>
      <c r="H1432" s="1">
        <v>0.40216099999999999</v>
      </c>
      <c r="I1432" s="1">
        <v>0.63778599999999996</v>
      </c>
      <c r="J1432" s="1">
        <v>0</v>
      </c>
    </row>
    <row r="1433" spans="2:10" x14ac:dyDescent="0.25">
      <c r="B1433" s="1">
        <v>18489.599999999999</v>
      </c>
      <c r="C1433" s="1">
        <v>0.83610399999999996</v>
      </c>
      <c r="D1433" s="1">
        <v>3.5351849999999998</v>
      </c>
      <c r="E1433" s="1">
        <v>0.33562799999999998</v>
      </c>
      <c r="F1433" s="1">
        <v>3.199557</v>
      </c>
      <c r="G1433" s="1">
        <v>4.2270880000000002</v>
      </c>
      <c r="H1433" s="1">
        <v>0.40131600000000001</v>
      </c>
      <c r="I1433" s="1">
        <v>0.637629</v>
      </c>
      <c r="J1433" s="1">
        <v>0</v>
      </c>
    </row>
    <row r="1434" spans="2:10" x14ac:dyDescent="0.25">
      <c r="B1434" s="1">
        <v>18532.8</v>
      </c>
      <c r="C1434" s="1">
        <v>0.83618199999999998</v>
      </c>
      <c r="D1434" s="1">
        <v>3.5323129999999998</v>
      </c>
      <c r="E1434" s="1">
        <v>0.33493099999999998</v>
      </c>
      <c r="F1434" s="1">
        <v>3.1973820000000002</v>
      </c>
      <c r="G1434" s="1">
        <v>4.2213269999999996</v>
      </c>
      <c r="H1434" s="1">
        <v>0.40026299999999998</v>
      </c>
      <c r="I1434" s="1">
        <v>0.63684399999999997</v>
      </c>
      <c r="J1434" s="1">
        <v>0</v>
      </c>
    </row>
    <row r="1435" spans="2:10" x14ac:dyDescent="0.25">
      <c r="B1435" s="1">
        <v>18576</v>
      </c>
      <c r="C1435" s="1">
        <v>0.83663399999999999</v>
      </c>
      <c r="D1435" s="1">
        <v>3.5317560000000001</v>
      </c>
      <c r="E1435" s="1">
        <v>0.33432800000000001</v>
      </c>
      <c r="F1435" s="1">
        <v>3.1974290000000001</v>
      </c>
      <c r="G1435" s="1">
        <v>4.2179609999999998</v>
      </c>
      <c r="H1435" s="1">
        <v>0.39928599999999997</v>
      </c>
      <c r="I1435" s="1">
        <v>0.63644599999999996</v>
      </c>
      <c r="J1435" s="1">
        <v>0</v>
      </c>
    </row>
    <row r="1436" spans="2:10" x14ac:dyDescent="0.25">
      <c r="B1436" s="1">
        <v>18619.2</v>
      </c>
      <c r="C1436" s="1">
        <v>0.83711500000000005</v>
      </c>
      <c r="D1436" s="1">
        <v>3.5328300000000001</v>
      </c>
      <c r="E1436" s="1">
        <v>0.33429700000000001</v>
      </c>
      <c r="F1436" s="1">
        <v>3.1985329999999998</v>
      </c>
      <c r="G1436" s="1">
        <v>4.2190089999999998</v>
      </c>
      <c r="H1436" s="1">
        <v>0.399227</v>
      </c>
      <c r="I1436" s="1">
        <v>0.63663000000000003</v>
      </c>
      <c r="J1436" s="1">
        <v>0</v>
      </c>
    </row>
    <row r="1437" spans="2:10" x14ac:dyDescent="0.25">
      <c r="B1437" s="1">
        <v>18662.400000000001</v>
      </c>
      <c r="C1437" s="1">
        <v>0.83713800000000005</v>
      </c>
      <c r="D1437" s="1">
        <v>3.532546</v>
      </c>
      <c r="E1437" s="1">
        <v>0.333787</v>
      </c>
      <c r="F1437" s="1">
        <v>3.1987589999999999</v>
      </c>
      <c r="G1437" s="1">
        <v>4.2177850000000001</v>
      </c>
      <c r="H1437" s="1">
        <v>0.39853499999999997</v>
      </c>
      <c r="I1437" s="1">
        <v>0.63654200000000005</v>
      </c>
      <c r="J1437" s="1">
        <v>0</v>
      </c>
    </row>
    <row r="1438" spans="2:10" x14ac:dyDescent="0.25">
      <c r="B1438" s="1">
        <v>18705.599999999999</v>
      </c>
      <c r="C1438" s="1">
        <v>0.83707299999999996</v>
      </c>
      <c r="D1438" s="1">
        <v>3.5334810000000001</v>
      </c>
      <c r="E1438" s="1">
        <v>0.33425899999999997</v>
      </c>
      <c r="F1438" s="1">
        <v>3.1992229999999999</v>
      </c>
      <c r="G1438" s="1">
        <v>4.2184780000000002</v>
      </c>
      <c r="H1438" s="1">
        <v>0.39905800000000002</v>
      </c>
      <c r="I1438" s="1">
        <v>0.63656999999999997</v>
      </c>
      <c r="J1438" s="1">
        <v>0</v>
      </c>
    </row>
    <row r="1439" spans="2:10" x14ac:dyDescent="0.25">
      <c r="B1439" s="1">
        <v>18748.8</v>
      </c>
      <c r="C1439" s="1">
        <v>0.83766799999999997</v>
      </c>
      <c r="D1439" s="1">
        <v>3.5322439999999999</v>
      </c>
      <c r="E1439" s="1">
        <v>0.333617</v>
      </c>
      <c r="F1439" s="1">
        <v>3.1986270000000001</v>
      </c>
      <c r="G1439" s="1">
        <v>4.2147209999999999</v>
      </c>
      <c r="H1439" s="1">
        <v>0.39807599999999999</v>
      </c>
      <c r="I1439" s="1">
        <v>0.63610699999999998</v>
      </c>
      <c r="J1439" s="1">
        <v>0</v>
      </c>
    </row>
    <row r="1440" spans="2:10" x14ac:dyDescent="0.25">
      <c r="B1440" s="1">
        <v>18792</v>
      </c>
      <c r="C1440" s="1">
        <v>0.83807799999999999</v>
      </c>
      <c r="D1440" s="1">
        <v>3.5321609999999999</v>
      </c>
      <c r="E1440" s="1">
        <v>0.33308500000000002</v>
      </c>
      <c r="F1440" s="1">
        <v>3.1990759999999998</v>
      </c>
      <c r="G1440" s="1">
        <v>4.2132649999999998</v>
      </c>
      <c r="H1440" s="1">
        <v>0.397314</v>
      </c>
      <c r="I1440" s="1">
        <v>0.635992</v>
      </c>
      <c r="J1440" s="1">
        <v>0</v>
      </c>
    </row>
    <row r="1441" spans="2:10" x14ac:dyDescent="0.25">
      <c r="B1441" s="1">
        <v>18835.2</v>
      </c>
      <c r="C1441" s="1">
        <v>0.83814100000000002</v>
      </c>
      <c r="D1441" s="1">
        <v>3.5326559999999998</v>
      </c>
      <c r="E1441" s="1">
        <v>0.33404099999999998</v>
      </c>
      <c r="F1441" s="1">
        <v>3.1986150000000002</v>
      </c>
      <c r="G1441" s="1">
        <v>4.212574</v>
      </c>
      <c r="H1441" s="1">
        <v>0.39833299999999999</v>
      </c>
      <c r="I1441" s="1">
        <v>0.63570700000000002</v>
      </c>
      <c r="J1441" s="1">
        <v>0</v>
      </c>
    </row>
    <row r="1442" spans="2:10" x14ac:dyDescent="0.25">
      <c r="B1442" s="1">
        <v>18878.400000000001</v>
      </c>
      <c r="C1442" s="1">
        <v>0.83813800000000005</v>
      </c>
      <c r="D1442" s="1">
        <v>3.5315430000000001</v>
      </c>
      <c r="E1442" s="1">
        <v>0.33333099999999999</v>
      </c>
      <c r="F1442" s="1">
        <v>3.1982119999999998</v>
      </c>
      <c r="G1442" s="1">
        <v>4.2117610000000001</v>
      </c>
      <c r="H1442" s="1">
        <v>0.397534</v>
      </c>
      <c r="I1442" s="1">
        <v>0.63570499999999996</v>
      </c>
      <c r="J1442" s="1">
        <v>0</v>
      </c>
    </row>
    <row r="1443" spans="2:10" x14ac:dyDescent="0.25">
      <c r="B1443" s="1">
        <v>18921.599999999999</v>
      </c>
      <c r="C1443" s="1">
        <v>0.83807600000000004</v>
      </c>
      <c r="D1443" s="1">
        <v>3.533595</v>
      </c>
      <c r="E1443" s="1">
        <v>0.33483000000000002</v>
      </c>
      <c r="F1443" s="1">
        <v>3.1987649999999999</v>
      </c>
      <c r="G1443" s="1">
        <v>4.2139369999999996</v>
      </c>
      <c r="H1443" s="1">
        <v>0.39929700000000001</v>
      </c>
      <c r="I1443" s="1">
        <v>0.63577300000000003</v>
      </c>
      <c r="J1443" s="1">
        <v>0</v>
      </c>
    </row>
    <row r="1444" spans="2:10" x14ac:dyDescent="0.25">
      <c r="B1444" s="1">
        <v>18964.8</v>
      </c>
      <c r="C1444" s="1">
        <v>0.83803000000000005</v>
      </c>
      <c r="D1444" s="1">
        <v>3.5330370000000002</v>
      </c>
      <c r="E1444" s="1">
        <v>0.33426299999999998</v>
      </c>
      <c r="F1444" s="1">
        <v>3.1987739999999998</v>
      </c>
      <c r="G1444" s="1">
        <v>4.2132129999999997</v>
      </c>
      <c r="H1444" s="1">
        <v>0.398615</v>
      </c>
      <c r="I1444" s="1">
        <v>0.63576600000000005</v>
      </c>
      <c r="J1444" s="1">
        <v>0</v>
      </c>
    </row>
    <row r="1445" spans="2:10" x14ac:dyDescent="0.25">
      <c r="B1445" s="1">
        <v>19008</v>
      </c>
      <c r="C1445" s="1">
        <v>0.83814299999999997</v>
      </c>
      <c r="D1445" s="1">
        <v>3.5339670000000001</v>
      </c>
      <c r="E1445" s="1">
        <v>0.33438899999999999</v>
      </c>
      <c r="F1445" s="1">
        <v>3.1995779999999998</v>
      </c>
      <c r="G1445" s="1">
        <v>4.2150259999999999</v>
      </c>
      <c r="H1445" s="1">
        <v>0.39883200000000002</v>
      </c>
      <c r="I1445" s="1">
        <v>0.63603200000000004</v>
      </c>
      <c r="J1445" s="1">
        <v>0</v>
      </c>
    </row>
    <row r="1446" spans="2:10" x14ac:dyDescent="0.25">
      <c r="B1446" s="1">
        <v>19051.2</v>
      </c>
      <c r="C1446" s="1">
        <v>0.83832399999999996</v>
      </c>
      <c r="D1446" s="1">
        <v>3.5337960000000002</v>
      </c>
      <c r="E1446" s="1">
        <v>0.33371200000000001</v>
      </c>
      <c r="F1446" s="1">
        <v>3.2000839999999999</v>
      </c>
      <c r="G1446" s="1">
        <v>4.2116049999999996</v>
      </c>
      <c r="H1446" s="1">
        <v>0.39772000000000002</v>
      </c>
      <c r="I1446" s="1">
        <v>0.63564699999999996</v>
      </c>
      <c r="J1446" s="1">
        <v>0</v>
      </c>
    </row>
    <row r="1447" spans="2:10" x14ac:dyDescent="0.25">
      <c r="B1447" s="1">
        <v>19094.400000000001</v>
      </c>
      <c r="C1447" s="1">
        <v>0.83927700000000005</v>
      </c>
      <c r="D1447" s="1">
        <v>3.5337429999999999</v>
      </c>
      <c r="E1447" s="1">
        <v>0.333264</v>
      </c>
      <c r="F1447" s="1">
        <v>3.2004790000000001</v>
      </c>
      <c r="G1447" s="1">
        <v>4.2092879999999999</v>
      </c>
      <c r="H1447" s="1">
        <v>0.39697399999999999</v>
      </c>
      <c r="I1447" s="1">
        <v>0.63538600000000001</v>
      </c>
      <c r="J1447" s="1">
        <v>0</v>
      </c>
    </row>
    <row r="1448" spans="2:10" x14ac:dyDescent="0.25">
      <c r="B1448" s="1">
        <v>19137.599999999999</v>
      </c>
      <c r="C1448" s="1">
        <v>0.83873500000000001</v>
      </c>
      <c r="D1448" s="1">
        <v>3.5342989999999999</v>
      </c>
      <c r="E1448" s="1">
        <v>0.33287499999999998</v>
      </c>
      <c r="F1448" s="1">
        <v>3.201425</v>
      </c>
      <c r="G1448" s="1">
        <v>4.2100099999999996</v>
      </c>
      <c r="H1448" s="1">
        <v>0.39651599999999998</v>
      </c>
      <c r="I1448" s="1">
        <v>0.63558199999999998</v>
      </c>
      <c r="J1448" s="1">
        <v>0</v>
      </c>
    </row>
    <row r="1449" spans="2:10" x14ac:dyDescent="0.25">
      <c r="B1449" s="1">
        <v>19180.8</v>
      </c>
      <c r="C1449" s="1">
        <v>0.83860699999999999</v>
      </c>
      <c r="D1449" s="1">
        <v>3.5387680000000001</v>
      </c>
      <c r="E1449" s="1">
        <v>0.33510000000000001</v>
      </c>
      <c r="F1449" s="1">
        <v>3.203668</v>
      </c>
      <c r="G1449" s="1">
        <v>4.2165600000000003</v>
      </c>
      <c r="H1449" s="1">
        <v>0.399283</v>
      </c>
      <c r="I1449" s="1">
        <v>0.63621300000000003</v>
      </c>
      <c r="J1449" s="1">
        <v>0</v>
      </c>
    </row>
    <row r="1450" spans="2:10" x14ac:dyDescent="0.25">
      <c r="B1450" s="1">
        <v>19224</v>
      </c>
      <c r="C1450" s="1">
        <v>0.838341</v>
      </c>
      <c r="D1450" s="1">
        <v>3.5430920000000001</v>
      </c>
      <c r="E1450" s="1">
        <v>0.33765899999999999</v>
      </c>
      <c r="F1450" s="1">
        <v>3.2054330000000002</v>
      </c>
      <c r="G1450" s="1">
        <v>4.222048</v>
      </c>
      <c r="H1450" s="1">
        <v>0.402364</v>
      </c>
      <c r="I1450" s="1">
        <v>0.63661400000000001</v>
      </c>
      <c r="J1450" s="1">
        <v>0</v>
      </c>
    </row>
    <row r="1451" spans="2:10" x14ac:dyDescent="0.25">
      <c r="B1451" s="1">
        <v>19267.2</v>
      </c>
      <c r="C1451" s="1">
        <v>0.83804800000000002</v>
      </c>
      <c r="D1451" s="1">
        <v>3.540985</v>
      </c>
      <c r="E1451" s="1">
        <v>0.33730500000000002</v>
      </c>
      <c r="F1451" s="1">
        <v>3.2036799999999999</v>
      </c>
      <c r="G1451" s="1">
        <v>4.2235129999999996</v>
      </c>
      <c r="H1451" s="1">
        <v>0.40232000000000001</v>
      </c>
      <c r="I1451" s="1">
        <v>0.63686500000000001</v>
      </c>
      <c r="J1451" s="1">
        <v>0</v>
      </c>
    </row>
    <row r="1452" spans="2:10" x14ac:dyDescent="0.25">
      <c r="B1452" s="1">
        <v>19310.400000000001</v>
      </c>
      <c r="C1452" s="1">
        <v>0.83816299999999999</v>
      </c>
      <c r="D1452" s="1">
        <v>3.539412</v>
      </c>
      <c r="E1452" s="1">
        <v>0.33670299999999997</v>
      </c>
      <c r="F1452" s="1">
        <v>3.202709</v>
      </c>
      <c r="G1452" s="1">
        <v>4.2215280000000002</v>
      </c>
      <c r="H1452" s="1">
        <v>0.40159299999999998</v>
      </c>
      <c r="I1452" s="1">
        <v>0.636656</v>
      </c>
      <c r="J1452" s="1">
        <v>0</v>
      </c>
    </row>
    <row r="1453" spans="2:10" x14ac:dyDescent="0.25">
      <c r="B1453" s="1">
        <v>19353.599999999999</v>
      </c>
      <c r="C1453" s="1">
        <v>0.838368</v>
      </c>
      <c r="D1453" s="1">
        <v>3.5391569999999999</v>
      </c>
      <c r="E1453" s="1">
        <v>0.33610099999999998</v>
      </c>
      <c r="F1453" s="1">
        <v>3.2030560000000001</v>
      </c>
      <c r="G1453" s="1">
        <v>4.2200769999999999</v>
      </c>
      <c r="H1453" s="1">
        <v>0.40076600000000001</v>
      </c>
      <c r="I1453" s="1">
        <v>0.63655200000000001</v>
      </c>
      <c r="J1453" s="1">
        <v>0</v>
      </c>
    </row>
    <row r="1454" spans="2:10" x14ac:dyDescent="0.25">
      <c r="B1454" s="1">
        <v>19396.8</v>
      </c>
      <c r="C1454" s="1">
        <v>0.83888600000000002</v>
      </c>
      <c r="D1454" s="1">
        <v>3.53898</v>
      </c>
      <c r="E1454" s="1">
        <v>0.335563</v>
      </c>
      <c r="F1454" s="1">
        <v>3.203417</v>
      </c>
      <c r="G1454" s="1">
        <v>4.2164409999999997</v>
      </c>
      <c r="H1454" s="1">
        <v>0.39979999999999999</v>
      </c>
      <c r="I1454" s="1">
        <v>0.63610699999999998</v>
      </c>
      <c r="J1454" s="1">
        <v>0</v>
      </c>
    </row>
    <row r="1455" spans="2:10" x14ac:dyDescent="0.25">
      <c r="B1455" s="1">
        <v>19440</v>
      </c>
      <c r="C1455" s="1">
        <v>0.83904999999999996</v>
      </c>
      <c r="D1455" s="1">
        <v>3.5391910000000002</v>
      </c>
      <c r="E1455" s="1">
        <v>0.33504400000000001</v>
      </c>
      <c r="F1455" s="1">
        <v>3.2041469999999999</v>
      </c>
      <c r="G1455" s="1">
        <v>4.2155579999999997</v>
      </c>
      <c r="H1455" s="1">
        <v>0.39907399999999998</v>
      </c>
      <c r="I1455" s="1">
        <v>0.63608100000000001</v>
      </c>
      <c r="J1455" s="1">
        <v>0</v>
      </c>
    </row>
    <row r="1456" spans="2:10" x14ac:dyDescent="0.25">
      <c r="B1456" s="1">
        <v>19483.2</v>
      </c>
      <c r="C1456" s="1">
        <v>0.83855999999999997</v>
      </c>
      <c r="D1456" s="1">
        <v>3.540489</v>
      </c>
      <c r="E1456" s="1">
        <v>0.33570800000000001</v>
      </c>
      <c r="F1456" s="1">
        <v>3.2047810000000001</v>
      </c>
      <c r="G1456" s="1">
        <v>4.2194570000000002</v>
      </c>
      <c r="H1456" s="1">
        <v>0.40008700000000003</v>
      </c>
      <c r="I1456" s="1">
        <v>0.63656199999999996</v>
      </c>
      <c r="J1456" s="1">
        <v>0</v>
      </c>
    </row>
    <row r="1457" spans="2:10" x14ac:dyDescent="0.25">
      <c r="B1457" s="1">
        <v>19526.400000000001</v>
      </c>
      <c r="C1457" s="1">
        <v>0.83877599999999997</v>
      </c>
      <c r="D1457" s="1">
        <v>3.5401210000000001</v>
      </c>
      <c r="E1457" s="1">
        <v>0.33621299999999998</v>
      </c>
      <c r="F1457" s="1">
        <v>3.2039089999999999</v>
      </c>
      <c r="G1457" s="1">
        <v>4.2189480000000001</v>
      </c>
      <c r="H1457" s="1">
        <v>0.40068199999999998</v>
      </c>
      <c r="I1457" s="1">
        <v>0.636378</v>
      </c>
      <c r="J1457" s="1">
        <v>0</v>
      </c>
    </row>
    <row r="1458" spans="2:10" x14ac:dyDescent="0.25">
      <c r="B1458" s="1">
        <v>19569.599999999999</v>
      </c>
      <c r="C1458" s="1">
        <v>0.83891400000000005</v>
      </c>
      <c r="D1458" s="1">
        <v>3.5382210000000001</v>
      </c>
      <c r="E1458" s="1">
        <v>0.33573599999999998</v>
      </c>
      <c r="F1458" s="1">
        <v>3.2024859999999999</v>
      </c>
      <c r="G1458" s="1">
        <v>4.2152599999999998</v>
      </c>
      <c r="H1458" s="1">
        <v>0.39997899999999997</v>
      </c>
      <c r="I1458" s="1">
        <v>0.63588</v>
      </c>
      <c r="J1458" s="1">
        <v>0</v>
      </c>
    </row>
    <row r="1459" spans="2:10" x14ac:dyDescent="0.25">
      <c r="B1459" s="1">
        <v>19612.8</v>
      </c>
      <c r="C1459" s="1">
        <v>0.83903000000000005</v>
      </c>
      <c r="D1459" s="1">
        <v>3.5379510000000001</v>
      </c>
      <c r="E1459" s="1">
        <v>0.33529300000000001</v>
      </c>
      <c r="F1459" s="1">
        <v>3.2026590000000001</v>
      </c>
      <c r="G1459" s="1">
        <v>4.2153210000000003</v>
      </c>
      <c r="H1459" s="1">
        <v>0.39948699999999998</v>
      </c>
      <c r="I1459" s="1">
        <v>0.63597199999999998</v>
      </c>
      <c r="J1459" s="1">
        <v>0</v>
      </c>
    </row>
    <row r="1460" spans="2:10" x14ac:dyDescent="0.25">
      <c r="B1460" s="1">
        <v>19656</v>
      </c>
      <c r="C1460" s="1">
        <v>0.83855800000000003</v>
      </c>
      <c r="D1460" s="1">
        <v>3.5364710000000001</v>
      </c>
      <c r="E1460" s="1">
        <v>0.3347</v>
      </c>
      <c r="F1460" s="1">
        <v>3.2017709999999999</v>
      </c>
      <c r="G1460" s="1">
        <v>4.2159950000000004</v>
      </c>
      <c r="H1460" s="1">
        <v>0.39901199999999998</v>
      </c>
      <c r="I1460" s="1">
        <v>0.63616399999999995</v>
      </c>
      <c r="J1460" s="1">
        <v>0</v>
      </c>
    </row>
    <row r="1461" spans="2:10" x14ac:dyDescent="0.25">
      <c r="B1461" s="1">
        <v>19699.2</v>
      </c>
      <c r="C1461" s="1">
        <v>0.83831900000000004</v>
      </c>
      <c r="D1461" s="1">
        <v>3.5351789999999998</v>
      </c>
      <c r="E1461" s="1">
        <v>0.33436199999999999</v>
      </c>
      <c r="F1461" s="1">
        <v>3.2008169999999998</v>
      </c>
      <c r="G1461" s="1">
        <v>4.2136319999999996</v>
      </c>
      <c r="H1461" s="1">
        <v>0.39853100000000002</v>
      </c>
      <c r="I1461" s="1">
        <v>0.63585000000000003</v>
      </c>
      <c r="J1461" s="1">
        <v>0</v>
      </c>
    </row>
    <row r="1462" spans="2:10" x14ac:dyDescent="0.25">
      <c r="B1462" s="1">
        <v>19742.400000000001</v>
      </c>
      <c r="C1462" s="1">
        <v>0.83853</v>
      </c>
      <c r="D1462" s="1">
        <v>3.5366939999999998</v>
      </c>
      <c r="E1462" s="1">
        <v>0.33445399999999997</v>
      </c>
      <c r="F1462" s="1">
        <v>3.2022400000000002</v>
      </c>
      <c r="G1462" s="1">
        <v>4.2155139999999998</v>
      </c>
      <c r="H1462" s="1">
        <v>0.39864699999999997</v>
      </c>
      <c r="I1462" s="1">
        <v>0.63614400000000004</v>
      </c>
      <c r="J1462" s="1">
        <v>0</v>
      </c>
    </row>
    <row r="1463" spans="2:10" x14ac:dyDescent="0.25">
      <c r="B1463" s="1">
        <v>19785.599999999999</v>
      </c>
      <c r="C1463" s="1">
        <v>0.83873200000000003</v>
      </c>
      <c r="D1463" s="1">
        <v>3.5369350000000002</v>
      </c>
      <c r="E1463" s="1">
        <v>0.33427099999999998</v>
      </c>
      <c r="F1463" s="1">
        <v>3.202664</v>
      </c>
      <c r="G1463" s="1">
        <v>4.2136310000000003</v>
      </c>
      <c r="H1463" s="1">
        <v>0.398225</v>
      </c>
      <c r="I1463" s="1">
        <v>0.63590100000000005</v>
      </c>
      <c r="J1463" s="1">
        <v>0</v>
      </c>
    </row>
    <row r="1464" spans="2:10" x14ac:dyDescent="0.25">
      <c r="B1464" s="1">
        <v>19828.8</v>
      </c>
      <c r="C1464" s="1">
        <v>0.83848</v>
      </c>
      <c r="D1464" s="1">
        <v>3.5400960000000001</v>
      </c>
      <c r="E1464" s="1">
        <v>0.33722200000000002</v>
      </c>
      <c r="F1464" s="1">
        <v>3.202874</v>
      </c>
      <c r="G1464" s="1">
        <v>4.2195330000000002</v>
      </c>
      <c r="H1464" s="1">
        <v>0.40194400000000002</v>
      </c>
      <c r="I1464" s="1">
        <v>0.63626499999999997</v>
      </c>
      <c r="J1464" s="1">
        <v>0</v>
      </c>
    </row>
    <row r="1465" spans="2:10" x14ac:dyDescent="0.25">
      <c r="B1465" s="1">
        <v>19872</v>
      </c>
      <c r="C1465" s="1">
        <v>0.83873500000000001</v>
      </c>
      <c r="D1465" s="1">
        <v>3.5394610000000002</v>
      </c>
      <c r="E1465" s="1">
        <v>0.336731</v>
      </c>
      <c r="F1465" s="1">
        <v>3.2027299999999999</v>
      </c>
      <c r="G1465" s="1">
        <v>4.2181160000000002</v>
      </c>
      <c r="H1465" s="1">
        <v>0.40129500000000001</v>
      </c>
      <c r="I1465" s="1">
        <v>0.63613699999999995</v>
      </c>
      <c r="J1465" s="1">
        <v>0</v>
      </c>
    </row>
    <row r="1466" spans="2:10" x14ac:dyDescent="0.25">
      <c r="B1466" s="1">
        <v>19915.2</v>
      </c>
      <c r="C1466" s="1">
        <v>0.83869300000000002</v>
      </c>
      <c r="D1466" s="1">
        <v>3.53898</v>
      </c>
      <c r="E1466" s="1">
        <v>0.336532</v>
      </c>
      <c r="F1466" s="1">
        <v>3.202448</v>
      </c>
      <c r="G1466" s="1">
        <v>4.2183299999999999</v>
      </c>
      <c r="H1466" s="1">
        <v>0.40113300000000002</v>
      </c>
      <c r="I1466" s="1">
        <v>0.63619999999999999</v>
      </c>
      <c r="J1466" s="1">
        <v>0</v>
      </c>
    </row>
    <row r="1467" spans="2:10" x14ac:dyDescent="0.25">
      <c r="B1467" s="1">
        <v>19958.400000000001</v>
      </c>
      <c r="C1467" s="1">
        <v>0.83879700000000001</v>
      </c>
      <c r="D1467" s="1">
        <v>3.5393319999999999</v>
      </c>
      <c r="E1467" s="1">
        <v>0.33598699999999998</v>
      </c>
      <c r="F1467" s="1">
        <v>3.203344</v>
      </c>
      <c r="G1467" s="1">
        <v>4.2169439999999998</v>
      </c>
      <c r="H1467" s="1">
        <v>0.40031299999999997</v>
      </c>
      <c r="I1467" s="1">
        <v>0.63610500000000003</v>
      </c>
      <c r="J1467" s="1">
        <v>0</v>
      </c>
    </row>
    <row r="1468" spans="2:10" x14ac:dyDescent="0.25">
      <c r="B1468" s="1">
        <v>20001.599999999999</v>
      </c>
      <c r="C1468" s="1">
        <v>0.83907500000000002</v>
      </c>
      <c r="D1468" s="1">
        <v>3.5399389999999999</v>
      </c>
      <c r="E1468" s="1">
        <v>0.33556399999999997</v>
      </c>
      <c r="F1468" s="1">
        <v>3.2043740000000001</v>
      </c>
      <c r="G1468" s="1">
        <v>4.2170350000000001</v>
      </c>
      <c r="H1468" s="1">
        <v>0.39974900000000002</v>
      </c>
      <c r="I1468" s="1">
        <v>0.63621399999999995</v>
      </c>
      <c r="J1468" s="1">
        <v>0</v>
      </c>
    </row>
    <row r="1469" spans="2:10" x14ac:dyDescent="0.25">
      <c r="B1469" s="1">
        <v>20044.8</v>
      </c>
      <c r="C1469" s="1">
        <v>0.83959600000000001</v>
      </c>
      <c r="D1469" s="1">
        <v>3.539469</v>
      </c>
      <c r="E1469" s="1">
        <v>0.33530199999999999</v>
      </c>
      <c r="F1469" s="1">
        <v>3.2041659999999998</v>
      </c>
      <c r="G1469" s="1">
        <v>4.2143079999999999</v>
      </c>
      <c r="H1469" s="1">
        <v>0.39923199999999998</v>
      </c>
      <c r="I1469" s="1">
        <v>0.63584600000000002</v>
      </c>
      <c r="J1469" s="1">
        <v>0</v>
      </c>
    </row>
    <row r="1470" spans="2:10" x14ac:dyDescent="0.25">
      <c r="B1470" s="1">
        <v>20088</v>
      </c>
      <c r="C1470" s="1">
        <v>0.83918599999999999</v>
      </c>
      <c r="D1470" s="1">
        <v>3.5393530000000002</v>
      </c>
      <c r="E1470" s="1">
        <v>0.33582400000000001</v>
      </c>
      <c r="F1470" s="1">
        <v>3.2035290000000001</v>
      </c>
      <c r="G1470" s="1">
        <v>4.2156440000000002</v>
      </c>
      <c r="H1470" s="1">
        <v>0.39999299999999999</v>
      </c>
      <c r="I1470" s="1">
        <v>0.63594200000000001</v>
      </c>
      <c r="J1470" s="1">
        <v>0</v>
      </c>
    </row>
    <row r="1471" spans="2:10" x14ac:dyDescent="0.25">
      <c r="B1471" s="1">
        <v>20131.2</v>
      </c>
      <c r="C1471" s="1">
        <v>0.83913300000000002</v>
      </c>
      <c r="D1471" s="1">
        <v>3.5396570000000001</v>
      </c>
      <c r="E1471" s="1">
        <v>0.33579199999999998</v>
      </c>
      <c r="F1471" s="1">
        <v>3.203865</v>
      </c>
      <c r="G1471" s="1">
        <v>4.2158009999999999</v>
      </c>
      <c r="H1471" s="1">
        <v>0.39993499999999998</v>
      </c>
      <c r="I1471" s="1">
        <v>0.63597800000000004</v>
      </c>
      <c r="J1471" s="1">
        <v>0</v>
      </c>
    </row>
    <row r="1472" spans="2:10" x14ac:dyDescent="0.25">
      <c r="B1472" s="1">
        <v>20174.400000000001</v>
      </c>
      <c r="C1472" s="1">
        <v>0.83948299999999998</v>
      </c>
      <c r="D1472" s="1">
        <v>3.5395099999999999</v>
      </c>
      <c r="E1472" s="1">
        <v>0.33529700000000001</v>
      </c>
      <c r="F1472" s="1">
        <v>3.2042130000000002</v>
      </c>
      <c r="G1472" s="1">
        <v>4.2113389999999997</v>
      </c>
      <c r="H1472" s="1">
        <v>0.39893899999999999</v>
      </c>
      <c r="I1472" s="1">
        <v>0.63539999999999996</v>
      </c>
      <c r="J1472" s="1">
        <v>0</v>
      </c>
    </row>
    <row r="1473" spans="2:10" x14ac:dyDescent="0.25">
      <c r="B1473" s="1">
        <v>20217.599999999999</v>
      </c>
      <c r="C1473" s="1">
        <v>0.839669</v>
      </c>
      <c r="D1473" s="1">
        <v>3.5390000000000001</v>
      </c>
      <c r="E1473" s="1">
        <v>0.334872</v>
      </c>
      <c r="F1473" s="1">
        <v>3.2041279999999999</v>
      </c>
      <c r="G1473" s="1">
        <v>4.2131179999999997</v>
      </c>
      <c r="H1473" s="1">
        <v>0.39866000000000001</v>
      </c>
      <c r="I1473" s="1">
        <v>0.63574299999999995</v>
      </c>
      <c r="J1473" s="1">
        <v>0</v>
      </c>
    </row>
    <row r="1474" spans="2:10" x14ac:dyDescent="0.25">
      <c r="B1474" s="1">
        <v>20260.8</v>
      </c>
      <c r="C1474" s="1">
        <v>0.84049600000000002</v>
      </c>
      <c r="D1474" s="1">
        <v>3.5379710000000002</v>
      </c>
      <c r="E1474" s="1">
        <v>0.33438600000000002</v>
      </c>
      <c r="F1474" s="1">
        <v>3.2035849999999999</v>
      </c>
      <c r="G1474" s="1">
        <v>4.2064500000000002</v>
      </c>
      <c r="H1474" s="1">
        <v>0.397567</v>
      </c>
      <c r="I1474" s="1">
        <v>0.63481399999999999</v>
      </c>
      <c r="J1474" s="1">
        <v>0</v>
      </c>
    </row>
    <row r="1475" spans="2:10" x14ac:dyDescent="0.25">
      <c r="B1475" s="1">
        <v>20304</v>
      </c>
      <c r="C1475" s="1">
        <v>0.84059700000000004</v>
      </c>
      <c r="D1475" s="1">
        <v>3.5380449999999999</v>
      </c>
      <c r="E1475" s="1">
        <v>0.33487499999999998</v>
      </c>
      <c r="F1475" s="1">
        <v>3.2031700000000001</v>
      </c>
      <c r="G1475" s="1">
        <v>4.2076159999999998</v>
      </c>
      <c r="H1475" s="1">
        <v>0.39824900000000002</v>
      </c>
      <c r="I1475" s="1">
        <v>0.63489399999999996</v>
      </c>
      <c r="J1475" s="1">
        <v>0</v>
      </c>
    </row>
    <row r="1476" spans="2:10" x14ac:dyDescent="0.25">
      <c r="B1476" s="1">
        <v>20347.2</v>
      </c>
      <c r="C1476" s="1">
        <v>0.84042300000000003</v>
      </c>
      <c r="D1476" s="1">
        <v>3.5374050000000001</v>
      </c>
      <c r="E1476" s="1">
        <v>0.33474999999999999</v>
      </c>
      <c r="F1476" s="1">
        <v>3.202655</v>
      </c>
      <c r="G1476" s="1">
        <v>4.2076599999999997</v>
      </c>
      <c r="H1476" s="1">
        <v>0.398177</v>
      </c>
      <c r="I1476" s="1">
        <v>0.63491399999999998</v>
      </c>
      <c r="J1476" s="1">
        <v>0</v>
      </c>
    </row>
    <row r="1477" spans="2:10" x14ac:dyDescent="0.25">
      <c r="B1477" s="1">
        <v>20390.400000000001</v>
      </c>
      <c r="C1477" s="1">
        <v>0.84073100000000001</v>
      </c>
      <c r="D1477" s="1">
        <v>3.5376509999999999</v>
      </c>
      <c r="E1477" s="1">
        <v>0.33414199999999999</v>
      </c>
      <c r="F1477" s="1">
        <v>3.2035089999999999</v>
      </c>
      <c r="G1477" s="1">
        <v>4.20587</v>
      </c>
      <c r="H1477" s="1">
        <v>0.397258</v>
      </c>
      <c r="I1477" s="1">
        <v>0.63476900000000003</v>
      </c>
      <c r="J1477" s="1">
        <v>0</v>
      </c>
    </row>
    <row r="1478" spans="2:10" x14ac:dyDescent="0.25">
      <c r="B1478" s="1">
        <v>20433.599999999999</v>
      </c>
      <c r="C1478" s="1">
        <v>0.84073699999999996</v>
      </c>
      <c r="D1478" s="1">
        <v>3.5357440000000002</v>
      </c>
      <c r="E1478" s="1">
        <v>0.333486</v>
      </c>
      <c r="F1478" s="1">
        <v>3.202258</v>
      </c>
      <c r="G1478" s="1">
        <v>4.2043039999999996</v>
      </c>
      <c r="H1478" s="1">
        <v>0.39654400000000001</v>
      </c>
      <c r="I1478" s="1">
        <v>0.63462700000000005</v>
      </c>
      <c r="J1478" s="1">
        <v>0</v>
      </c>
    </row>
    <row r="1479" spans="2:10" x14ac:dyDescent="0.25">
      <c r="B1479" s="1">
        <v>20476.8</v>
      </c>
      <c r="C1479" s="1">
        <v>0.84079700000000002</v>
      </c>
      <c r="D1479" s="1">
        <v>3.5355439999999998</v>
      </c>
      <c r="E1479" s="1">
        <v>0.33307399999999998</v>
      </c>
      <c r="F1479" s="1">
        <v>3.2024710000000001</v>
      </c>
      <c r="G1479" s="1">
        <v>4.2017749999999996</v>
      </c>
      <c r="H1479" s="1">
        <v>0.39583699999999999</v>
      </c>
      <c r="I1479" s="1">
        <v>0.63432299999999997</v>
      </c>
      <c r="J1479" s="1">
        <v>0</v>
      </c>
    </row>
    <row r="1480" spans="2:10" x14ac:dyDescent="0.25">
      <c r="B1480" s="1">
        <v>20520</v>
      </c>
      <c r="C1480" s="1">
        <v>0.84105099999999999</v>
      </c>
      <c r="D1480" s="1">
        <v>3.5366279999999999</v>
      </c>
      <c r="E1480" s="1">
        <v>0.33264500000000002</v>
      </c>
      <c r="F1480" s="1">
        <v>3.203983</v>
      </c>
      <c r="G1480" s="1">
        <v>4.2029560000000004</v>
      </c>
      <c r="H1480" s="1">
        <v>0.395318</v>
      </c>
      <c r="I1480" s="1">
        <v>0.634606</v>
      </c>
      <c r="J1480" s="1">
        <v>0</v>
      </c>
    </row>
    <row r="1481" spans="2:10" x14ac:dyDescent="0.25">
      <c r="B1481" s="1">
        <v>20563.2</v>
      </c>
      <c r="C1481" s="1">
        <v>0.84106700000000001</v>
      </c>
      <c r="D1481" s="1">
        <v>3.535072</v>
      </c>
      <c r="E1481" s="1">
        <v>0.332067</v>
      </c>
      <c r="F1481" s="1">
        <v>3.2030059999999998</v>
      </c>
      <c r="G1481" s="1">
        <v>4.2001350000000004</v>
      </c>
      <c r="H1481" s="1">
        <v>0.39453899999999997</v>
      </c>
      <c r="I1481" s="1">
        <v>0.634266</v>
      </c>
      <c r="J1481" s="1">
        <v>0</v>
      </c>
    </row>
    <row r="1482" spans="2:10" x14ac:dyDescent="0.25">
      <c r="B1482" s="1">
        <v>20606.400000000001</v>
      </c>
      <c r="C1482" s="1">
        <v>0.84074800000000005</v>
      </c>
      <c r="D1482" s="1">
        <v>3.538065</v>
      </c>
      <c r="E1482" s="1">
        <v>0.33369900000000002</v>
      </c>
      <c r="F1482" s="1">
        <v>3.2043659999999998</v>
      </c>
      <c r="G1482" s="1">
        <v>4.2035669999999996</v>
      </c>
      <c r="H1482" s="1">
        <v>0.39646700000000001</v>
      </c>
      <c r="I1482" s="1">
        <v>0.634517</v>
      </c>
      <c r="J1482" s="1">
        <v>0</v>
      </c>
    </row>
    <row r="1483" spans="2:10" x14ac:dyDescent="0.25">
      <c r="B1483" s="1">
        <v>20649.599999999999</v>
      </c>
      <c r="C1483" s="1">
        <v>0.84038500000000005</v>
      </c>
      <c r="D1483" s="1">
        <v>3.5387140000000001</v>
      </c>
      <c r="E1483" s="1">
        <v>0.33457799999999999</v>
      </c>
      <c r="F1483" s="1">
        <v>3.204135</v>
      </c>
      <c r="G1483" s="1">
        <v>4.2092179999999999</v>
      </c>
      <c r="H1483" s="1">
        <v>0.39797300000000002</v>
      </c>
      <c r="I1483" s="1">
        <v>0.63520699999999997</v>
      </c>
      <c r="J1483" s="1">
        <v>0</v>
      </c>
    </row>
    <row r="1484" spans="2:10" x14ac:dyDescent="0.25">
      <c r="B1484" s="1">
        <v>20692.8</v>
      </c>
      <c r="C1484" s="1">
        <v>0.84046299999999996</v>
      </c>
      <c r="D1484" s="1">
        <v>3.5379990000000001</v>
      </c>
      <c r="E1484" s="1">
        <v>0.33437099999999997</v>
      </c>
      <c r="F1484" s="1">
        <v>3.2036289999999998</v>
      </c>
      <c r="G1484" s="1">
        <v>4.2066610000000004</v>
      </c>
      <c r="H1484" s="1">
        <v>0.397565</v>
      </c>
      <c r="I1484" s="1">
        <v>0.634849</v>
      </c>
      <c r="J1484" s="1">
        <v>0</v>
      </c>
    </row>
    <row r="1485" spans="2:10" x14ac:dyDescent="0.25">
      <c r="B1485" s="1">
        <v>20736</v>
      </c>
      <c r="C1485" s="1">
        <v>0.84048100000000003</v>
      </c>
      <c r="D1485" s="1">
        <v>3.53749</v>
      </c>
      <c r="E1485" s="1">
        <v>0.33415600000000001</v>
      </c>
      <c r="F1485" s="1">
        <v>3.203335</v>
      </c>
      <c r="G1485" s="1">
        <v>4.2076520000000004</v>
      </c>
      <c r="H1485" s="1">
        <v>0.39745999999999998</v>
      </c>
      <c r="I1485" s="1">
        <v>0.63503200000000004</v>
      </c>
      <c r="J1485" s="1">
        <v>0</v>
      </c>
    </row>
    <row r="1486" spans="2:10" x14ac:dyDescent="0.25">
      <c r="B1486" s="1">
        <v>20779.2</v>
      </c>
      <c r="C1486" s="1">
        <v>0.84054399999999996</v>
      </c>
      <c r="D1486" s="1">
        <v>3.5381670000000001</v>
      </c>
      <c r="E1486" s="1">
        <v>0.33417999999999998</v>
      </c>
      <c r="F1486" s="1">
        <v>3.2039870000000001</v>
      </c>
      <c r="G1486" s="1">
        <v>4.2073689999999999</v>
      </c>
      <c r="H1486" s="1">
        <v>0.39738600000000002</v>
      </c>
      <c r="I1486" s="1">
        <v>0.63499700000000003</v>
      </c>
      <c r="J1486" s="1">
        <v>0</v>
      </c>
    </row>
    <row r="1487" spans="2:10" x14ac:dyDescent="0.25">
      <c r="B1487" s="1">
        <v>20822.400000000001</v>
      </c>
      <c r="C1487" s="1">
        <v>0.84027399999999997</v>
      </c>
      <c r="D1487" s="1">
        <v>3.5392359999999998</v>
      </c>
      <c r="E1487" s="1">
        <v>0.333955</v>
      </c>
      <c r="F1487" s="1">
        <v>3.2052809999999998</v>
      </c>
      <c r="G1487" s="1">
        <v>4.2094250000000004</v>
      </c>
      <c r="H1487" s="1">
        <v>0.39719300000000002</v>
      </c>
      <c r="I1487" s="1">
        <v>0.63537200000000005</v>
      </c>
      <c r="J1487" s="1">
        <v>0</v>
      </c>
    </row>
    <row r="1488" spans="2:10" x14ac:dyDescent="0.25">
      <c r="B1488" s="1">
        <v>20865.599999999999</v>
      </c>
      <c r="C1488" s="1">
        <v>0.84008000000000005</v>
      </c>
      <c r="D1488" s="1">
        <v>3.53999</v>
      </c>
      <c r="E1488" s="1">
        <v>0.33543600000000001</v>
      </c>
      <c r="F1488" s="1">
        <v>3.2045539999999999</v>
      </c>
      <c r="G1488" s="1">
        <v>4.212542</v>
      </c>
      <c r="H1488" s="1">
        <v>0.39916400000000002</v>
      </c>
      <c r="I1488" s="1">
        <v>0.63556299999999999</v>
      </c>
      <c r="J1488" s="1">
        <v>0</v>
      </c>
    </row>
    <row r="1489" spans="2:10" x14ac:dyDescent="0.25">
      <c r="B1489" s="1">
        <v>20908.8</v>
      </c>
      <c r="C1489" s="1">
        <v>0.840082</v>
      </c>
      <c r="D1489" s="1">
        <v>3.5401229999999999</v>
      </c>
      <c r="E1489" s="1">
        <v>0.33550099999999999</v>
      </c>
      <c r="F1489" s="1">
        <v>3.2046220000000001</v>
      </c>
      <c r="G1489" s="1">
        <v>4.2114710000000004</v>
      </c>
      <c r="H1489" s="1">
        <v>0.39912500000000001</v>
      </c>
      <c r="I1489" s="1">
        <v>0.63539100000000004</v>
      </c>
      <c r="J1489" s="1">
        <v>0</v>
      </c>
    </row>
    <row r="1490" spans="2:10" x14ac:dyDescent="0.25">
      <c r="B1490" s="1">
        <v>20952</v>
      </c>
      <c r="C1490" s="1">
        <v>0.84004900000000005</v>
      </c>
      <c r="D1490" s="1">
        <v>3.5392070000000002</v>
      </c>
      <c r="E1490" s="1">
        <v>0.33571000000000001</v>
      </c>
      <c r="F1490" s="1">
        <v>3.203497</v>
      </c>
      <c r="G1490" s="1">
        <v>4.2115070000000001</v>
      </c>
      <c r="H1490" s="1">
        <v>0.39948099999999998</v>
      </c>
      <c r="I1490" s="1">
        <v>0.63533799999999996</v>
      </c>
      <c r="J1490" s="1">
        <v>0</v>
      </c>
    </row>
    <row r="1491" spans="2:10" x14ac:dyDescent="0.25">
      <c r="B1491" s="1">
        <v>20995.200000000001</v>
      </c>
      <c r="C1491" s="1">
        <v>0.84005300000000005</v>
      </c>
      <c r="D1491" s="1">
        <v>3.53762</v>
      </c>
      <c r="E1491" s="1">
        <v>0.335092</v>
      </c>
      <c r="F1491" s="1">
        <v>3.202528</v>
      </c>
      <c r="G1491" s="1">
        <v>4.2080539999999997</v>
      </c>
      <c r="H1491" s="1">
        <v>0.39859699999999998</v>
      </c>
      <c r="I1491" s="1">
        <v>0.63490999999999997</v>
      </c>
      <c r="J1491" s="1">
        <v>0</v>
      </c>
    </row>
    <row r="1492" spans="2:10" x14ac:dyDescent="0.25">
      <c r="B1492" s="1">
        <v>21038.400000000001</v>
      </c>
      <c r="C1492" s="1">
        <v>0.84049399999999996</v>
      </c>
      <c r="D1492" s="1">
        <v>3.5354190000000001</v>
      </c>
      <c r="E1492" s="1">
        <v>0.33449600000000002</v>
      </c>
      <c r="F1492" s="1">
        <v>3.200923</v>
      </c>
      <c r="G1492" s="1">
        <v>4.2060329999999997</v>
      </c>
      <c r="H1492" s="1">
        <v>0.39794499999999999</v>
      </c>
      <c r="I1492" s="1">
        <v>0.63468100000000005</v>
      </c>
      <c r="J1492" s="1">
        <v>0</v>
      </c>
    </row>
    <row r="1493" spans="2:10" x14ac:dyDescent="0.25">
      <c r="B1493" s="1">
        <v>21081.599999999999</v>
      </c>
      <c r="C1493" s="1">
        <v>0.84088499999999999</v>
      </c>
      <c r="D1493" s="1">
        <v>3.5369069999999998</v>
      </c>
      <c r="E1493" s="1">
        <v>0.33407300000000001</v>
      </c>
      <c r="F1493" s="1">
        <v>3.2028340000000002</v>
      </c>
      <c r="G1493" s="1">
        <v>4.2039140000000002</v>
      </c>
      <c r="H1493" s="1">
        <v>0.39707399999999998</v>
      </c>
      <c r="I1493" s="1">
        <v>0.63447299999999995</v>
      </c>
      <c r="J1493" s="1">
        <v>0</v>
      </c>
    </row>
    <row r="1494" spans="2:10" x14ac:dyDescent="0.25">
      <c r="B1494" s="1">
        <v>21124.799999999999</v>
      </c>
      <c r="C1494" s="1">
        <v>0.841028</v>
      </c>
      <c r="D1494" s="1">
        <v>3.5368810000000002</v>
      </c>
      <c r="E1494" s="1">
        <v>0.33359299999999997</v>
      </c>
      <c r="F1494" s="1">
        <v>3.2032880000000001</v>
      </c>
      <c r="G1494" s="1">
        <v>4.2034339999999997</v>
      </c>
      <c r="H1494" s="1">
        <v>0.39646100000000001</v>
      </c>
      <c r="I1494" s="1">
        <v>0.63449500000000003</v>
      </c>
      <c r="J1494" s="1">
        <v>0</v>
      </c>
    </row>
    <row r="1495" spans="2:10" x14ac:dyDescent="0.25">
      <c r="B1495" s="1">
        <v>21168</v>
      </c>
      <c r="C1495" s="1">
        <v>0.84081399999999995</v>
      </c>
      <c r="D1495" s="1">
        <v>3.5414150000000002</v>
      </c>
      <c r="E1495" s="1">
        <v>0.33741500000000002</v>
      </c>
      <c r="F1495" s="1">
        <v>3.2040000000000002</v>
      </c>
      <c r="G1495" s="1">
        <v>4.2100020000000002</v>
      </c>
      <c r="H1495" s="1">
        <v>0.40111599999999997</v>
      </c>
      <c r="I1495" s="1">
        <v>0.63481399999999999</v>
      </c>
      <c r="J1495" s="1">
        <v>0</v>
      </c>
    </row>
    <row r="1496" spans="2:10" x14ac:dyDescent="0.25">
      <c r="B1496" s="1">
        <v>21211.200000000001</v>
      </c>
      <c r="C1496" s="1">
        <v>0.84112600000000004</v>
      </c>
      <c r="D1496" s="1">
        <v>3.5434269999999999</v>
      </c>
      <c r="E1496" s="1">
        <v>0.33724399999999999</v>
      </c>
      <c r="F1496" s="1">
        <v>3.2061829999999998</v>
      </c>
      <c r="G1496" s="1">
        <v>4.211233</v>
      </c>
      <c r="H1496" s="1">
        <v>0.40080199999999999</v>
      </c>
      <c r="I1496" s="1">
        <v>0.63507199999999997</v>
      </c>
      <c r="J1496" s="1">
        <v>0</v>
      </c>
    </row>
    <row r="1497" spans="2:10" x14ac:dyDescent="0.25">
      <c r="B1497" s="1">
        <v>21254.400000000001</v>
      </c>
      <c r="C1497" s="1">
        <v>0.84094500000000005</v>
      </c>
      <c r="D1497" s="1">
        <v>3.5424380000000002</v>
      </c>
      <c r="E1497" s="1">
        <v>0.33663100000000001</v>
      </c>
      <c r="F1497" s="1">
        <v>3.2058070000000001</v>
      </c>
      <c r="G1497" s="1">
        <v>4.2096210000000003</v>
      </c>
      <c r="H1497" s="1">
        <v>0.400032</v>
      </c>
      <c r="I1497" s="1">
        <v>0.63493100000000002</v>
      </c>
      <c r="J1497" s="1">
        <v>0</v>
      </c>
    </row>
    <row r="1498" spans="2:10" x14ac:dyDescent="0.25">
      <c r="B1498" s="1">
        <v>21297.599999999999</v>
      </c>
      <c r="C1498" s="1">
        <v>0.84056500000000001</v>
      </c>
      <c r="D1498" s="1">
        <v>3.543536</v>
      </c>
      <c r="E1498" s="1">
        <v>0.33727400000000002</v>
      </c>
      <c r="F1498" s="1">
        <v>3.2062620000000002</v>
      </c>
      <c r="G1498" s="1">
        <v>4.212923</v>
      </c>
      <c r="H1498" s="1">
        <v>0.40098600000000001</v>
      </c>
      <c r="I1498" s="1">
        <v>0.63532299999999997</v>
      </c>
      <c r="J1498" s="1">
        <v>0</v>
      </c>
    </row>
    <row r="1499" spans="2:10" x14ac:dyDescent="0.25">
      <c r="B1499" s="1">
        <v>21340.799999999999</v>
      </c>
      <c r="C1499" s="1">
        <v>0.840472</v>
      </c>
      <c r="D1499" s="1">
        <v>3.5431379999999999</v>
      </c>
      <c r="E1499" s="1">
        <v>0.33705499999999999</v>
      </c>
      <c r="F1499" s="1">
        <v>3.206083</v>
      </c>
      <c r="G1499" s="1">
        <v>4.2108030000000003</v>
      </c>
      <c r="H1499" s="1">
        <v>0.40056900000000001</v>
      </c>
      <c r="I1499" s="1">
        <v>0.63503900000000002</v>
      </c>
      <c r="J1499" s="1">
        <v>0</v>
      </c>
    </row>
    <row r="1500" spans="2:10" x14ac:dyDescent="0.25">
      <c r="B1500" s="1">
        <v>21384</v>
      </c>
      <c r="C1500" s="1">
        <v>0.84087699999999999</v>
      </c>
      <c r="D1500" s="1">
        <v>3.5424540000000002</v>
      </c>
      <c r="E1500" s="1">
        <v>0.33665400000000001</v>
      </c>
      <c r="F1500" s="1">
        <v>3.2058</v>
      </c>
      <c r="G1500" s="1">
        <v>4.2115460000000002</v>
      </c>
      <c r="H1500" s="1">
        <v>0.40024100000000001</v>
      </c>
      <c r="I1500" s="1">
        <v>0.63521799999999995</v>
      </c>
      <c r="J1500" s="1">
        <v>0</v>
      </c>
    </row>
    <row r="1501" spans="2:10" x14ac:dyDescent="0.25">
      <c r="B1501" s="1">
        <v>21427.200000000001</v>
      </c>
      <c r="C1501" s="1">
        <v>0.84102900000000003</v>
      </c>
      <c r="D1501" s="1">
        <v>3.5431029999999999</v>
      </c>
      <c r="E1501" s="1">
        <v>0.33648699999999998</v>
      </c>
      <c r="F1501" s="1">
        <v>3.2066150000000002</v>
      </c>
      <c r="G1501" s="1">
        <v>4.2099909999999996</v>
      </c>
      <c r="H1501" s="1">
        <v>0.39982099999999998</v>
      </c>
      <c r="I1501" s="1">
        <v>0.63502800000000004</v>
      </c>
      <c r="J1501" s="1">
        <v>0</v>
      </c>
    </row>
    <row r="1502" spans="2:10" x14ac:dyDescent="0.25">
      <c r="B1502" s="1">
        <v>21470.400000000001</v>
      </c>
      <c r="C1502" s="1">
        <v>0.84115099999999998</v>
      </c>
      <c r="D1502" s="1">
        <v>3.5428000000000002</v>
      </c>
      <c r="E1502" s="1">
        <v>0.33589599999999997</v>
      </c>
      <c r="F1502" s="1">
        <v>3.2069040000000002</v>
      </c>
      <c r="G1502" s="1">
        <v>4.2104850000000003</v>
      </c>
      <c r="H1502" s="1">
        <v>0.3992</v>
      </c>
      <c r="I1502" s="1">
        <v>0.63521399999999995</v>
      </c>
      <c r="J1502" s="1">
        <v>0</v>
      </c>
    </row>
    <row r="1503" spans="2:10" x14ac:dyDescent="0.25">
      <c r="B1503" s="1">
        <v>21513.599999999999</v>
      </c>
      <c r="C1503" s="1">
        <v>0.84155599999999997</v>
      </c>
      <c r="D1503" s="1">
        <v>3.5422419999999999</v>
      </c>
      <c r="E1503" s="1">
        <v>0.33527600000000002</v>
      </c>
      <c r="F1503" s="1">
        <v>3.2069670000000001</v>
      </c>
      <c r="G1503" s="1">
        <v>4.2077540000000004</v>
      </c>
      <c r="H1503" s="1">
        <v>0.39826699999999998</v>
      </c>
      <c r="I1503" s="1">
        <v>0.63491500000000001</v>
      </c>
      <c r="J1503" s="1">
        <v>0</v>
      </c>
    </row>
    <row r="1504" spans="2:10" x14ac:dyDescent="0.25">
      <c r="B1504" s="1">
        <v>21556.799999999999</v>
      </c>
      <c r="C1504" s="1">
        <v>0.84145400000000004</v>
      </c>
      <c r="D1504" s="1">
        <v>3.5401180000000001</v>
      </c>
      <c r="E1504" s="1">
        <v>0.33462900000000001</v>
      </c>
      <c r="F1504" s="1">
        <v>3.205489</v>
      </c>
      <c r="G1504" s="1">
        <v>4.2056560000000003</v>
      </c>
      <c r="H1504" s="1">
        <v>0.39753899999999998</v>
      </c>
      <c r="I1504" s="1">
        <v>0.63468599999999997</v>
      </c>
      <c r="J1504" s="1">
        <v>0</v>
      </c>
    </row>
    <row r="1505" spans="2:10" x14ac:dyDescent="0.25">
      <c r="B1505" s="1">
        <v>21600</v>
      </c>
      <c r="C1505" s="1">
        <v>0.84073299999999995</v>
      </c>
      <c r="D1505" s="1">
        <v>3.5394540000000001</v>
      </c>
      <c r="E1505" s="1">
        <v>0.33579799999999999</v>
      </c>
      <c r="F1505" s="1">
        <v>3.2036560000000001</v>
      </c>
      <c r="G1505" s="1">
        <v>4.2049110000000001</v>
      </c>
      <c r="H1505" s="1">
        <v>0.39893200000000001</v>
      </c>
      <c r="I1505" s="1">
        <v>0.63432999999999995</v>
      </c>
      <c r="J1505" s="1">
        <v>0</v>
      </c>
    </row>
    <row r="1506" spans="2:10" x14ac:dyDescent="0.25">
      <c r="B1506" s="1">
        <v>21643.200000000001</v>
      </c>
      <c r="C1506" s="1">
        <v>0.84077299999999999</v>
      </c>
      <c r="D1506" s="1">
        <v>3.5426419999999998</v>
      </c>
      <c r="E1506" s="1">
        <v>0.33772099999999999</v>
      </c>
      <c r="F1506" s="1">
        <v>3.20492</v>
      </c>
      <c r="G1506" s="1">
        <v>4.2112259999999999</v>
      </c>
      <c r="H1506" s="1">
        <v>0.40145799999999998</v>
      </c>
      <c r="I1506" s="1">
        <v>0.634961</v>
      </c>
      <c r="J1506" s="1">
        <v>0</v>
      </c>
    </row>
    <row r="1507" spans="2:10" x14ac:dyDescent="0.25">
      <c r="B1507" s="1">
        <v>21686.400000000001</v>
      </c>
      <c r="C1507" s="1">
        <v>0.84078399999999998</v>
      </c>
      <c r="D1507" s="1">
        <v>3.541509</v>
      </c>
      <c r="E1507" s="1">
        <v>0.33710299999999999</v>
      </c>
      <c r="F1507" s="1">
        <v>3.2044060000000001</v>
      </c>
      <c r="G1507" s="1">
        <v>4.2094399999999998</v>
      </c>
      <c r="H1507" s="1">
        <v>0.40068100000000001</v>
      </c>
      <c r="I1507" s="1">
        <v>0.63479300000000005</v>
      </c>
      <c r="J1507" s="1">
        <v>0</v>
      </c>
    </row>
    <row r="1508" spans="2:10" x14ac:dyDescent="0.25">
      <c r="B1508" s="1">
        <v>21729.599999999999</v>
      </c>
      <c r="C1508" s="1">
        <v>0.84143299999999999</v>
      </c>
      <c r="D1508" s="1">
        <v>3.5404019999999998</v>
      </c>
      <c r="E1508" s="1">
        <v>0.33674199999999999</v>
      </c>
      <c r="F1508" s="1">
        <v>3.2036600000000002</v>
      </c>
      <c r="G1508" s="1">
        <v>4.2065400000000004</v>
      </c>
      <c r="H1508" s="1">
        <v>0.40010099999999998</v>
      </c>
      <c r="I1508" s="1">
        <v>0.63440700000000005</v>
      </c>
      <c r="J1508" s="1">
        <v>0</v>
      </c>
    </row>
    <row r="1509" spans="2:10" x14ac:dyDescent="0.25">
      <c r="B1509" s="1">
        <v>21772.799999999999</v>
      </c>
      <c r="C1509" s="1">
        <v>0.84129900000000002</v>
      </c>
      <c r="D1509" s="1">
        <v>3.5396359999999998</v>
      </c>
      <c r="E1509" s="1">
        <v>0.33615699999999998</v>
      </c>
      <c r="F1509" s="1">
        <v>3.2034799999999999</v>
      </c>
      <c r="G1509" s="1">
        <v>4.2054299999999998</v>
      </c>
      <c r="H1509" s="1">
        <v>0.39938699999999999</v>
      </c>
      <c r="I1509" s="1">
        <v>0.63434100000000004</v>
      </c>
      <c r="J1509" s="1">
        <v>0</v>
      </c>
    </row>
    <row r="1510" spans="2:10" x14ac:dyDescent="0.25">
      <c r="B1510" s="1">
        <v>21816</v>
      </c>
      <c r="C1510" s="1">
        <v>0.84109</v>
      </c>
      <c r="D1510" s="1">
        <v>3.5387970000000002</v>
      </c>
      <c r="E1510" s="1">
        <v>0.33576299999999998</v>
      </c>
      <c r="F1510" s="1">
        <v>3.2030349999999999</v>
      </c>
      <c r="G1510" s="1">
        <v>4.205025</v>
      </c>
      <c r="H1510" s="1">
        <v>0.39897500000000002</v>
      </c>
      <c r="I1510" s="1">
        <v>0.63434199999999996</v>
      </c>
      <c r="J1510" s="1">
        <v>0</v>
      </c>
    </row>
    <row r="1511" spans="2:10" x14ac:dyDescent="0.25">
      <c r="B1511" s="1">
        <v>21859.200000000001</v>
      </c>
      <c r="C1511" s="1">
        <v>0.84048400000000001</v>
      </c>
      <c r="D1511" s="1">
        <v>3.537614</v>
      </c>
      <c r="E1511" s="1">
        <v>0.33546700000000002</v>
      </c>
      <c r="F1511" s="1">
        <v>3.2021470000000001</v>
      </c>
      <c r="G1511" s="1">
        <v>4.204866</v>
      </c>
      <c r="H1511" s="1">
        <v>0.39874199999999999</v>
      </c>
      <c r="I1511" s="1">
        <v>0.63435399999999997</v>
      </c>
      <c r="J1511" s="1">
        <v>0</v>
      </c>
    </row>
    <row r="1512" spans="2:10" x14ac:dyDescent="0.25">
      <c r="B1512" s="1">
        <v>21902.400000000001</v>
      </c>
      <c r="C1512" s="1">
        <v>0.84037099999999998</v>
      </c>
      <c r="D1512" s="1">
        <v>3.5367709999999999</v>
      </c>
      <c r="E1512" s="1">
        <v>0.33527899999999999</v>
      </c>
      <c r="F1512" s="1">
        <v>3.201492</v>
      </c>
      <c r="G1512" s="1">
        <v>4.2074569999999998</v>
      </c>
      <c r="H1512" s="1">
        <v>0.39885799999999999</v>
      </c>
      <c r="I1512" s="1">
        <v>0.63476600000000005</v>
      </c>
      <c r="J1512" s="1">
        <v>0</v>
      </c>
    </row>
    <row r="1513" spans="2:10" x14ac:dyDescent="0.25">
      <c r="B1513" s="1">
        <v>21945.599999999999</v>
      </c>
      <c r="C1513" s="1">
        <v>0.84039799999999998</v>
      </c>
      <c r="D1513" s="1">
        <v>3.5359609999999999</v>
      </c>
      <c r="E1513" s="1">
        <v>0.33488200000000001</v>
      </c>
      <c r="F1513" s="1">
        <v>3.201079</v>
      </c>
      <c r="G1513" s="1">
        <v>4.2058770000000001</v>
      </c>
      <c r="H1513" s="1">
        <v>0.39832800000000002</v>
      </c>
      <c r="I1513" s="1">
        <v>0.63459100000000002</v>
      </c>
      <c r="J1513" s="1">
        <v>0</v>
      </c>
    </row>
    <row r="1514" spans="2:10" x14ac:dyDescent="0.25">
      <c r="B1514" s="1">
        <v>21988.799999999999</v>
      </c>
      <c r="C1514" s="1">
        <v>0.84018700000000002</v>
      </c>
      <c r="D1514" s="1">
        <v>3.5361690000000001</v>
      </c>
      <c r="E1514" s="1">
        <v>0.33455200000000002</v>
      </c>
      <c r="F1514" s="1">
        <v>3.201616</v>
      </c>
      <c r="G1514" s="1">
        <v>4.2052050000000003</v>
      </c>
      <c r="H1514" s="1">
        <v>0.39784900000000001</v>
      </c>
      <c r="I1514" s="1">
        <v>0.63455899999999998</v>
      </c>
      <c r="J1514" s="1">
        <v>0</v>
      </c>
    </row>
    <row r="1515" spans="2:10" x14ac:dyDescent="0.25">
      <c r="B1515" s="1">
        <v>22032</v>
      </c>
      <c r="C1515" s="1">
        <v>0.84057400000000004</v>
      </c>
      <c r="D1515" s="1">
        <v>3.5357560000000001</v>
      </c>
      <c r="E1515" s="1">
        <v>0.33405400000000002</v>
      </c>
      <c r="F1515" s="1">
        <v>3.201702</v>
      </c>
      <c r="G1515" s="1">
        <v>4.2047100000000004</v>
      </c>
      <c r="H1515" s="1">
        <v>0.397256</v>
      </c>
      <c r="I1515" s="1">
        <v>0.63457600000000003</v>
      </c>
      <c r="J1515" s="1">
        <v>0</v>
      </c>
    </row>
    <row r="1516" spans="2:10" x14ac:dyDescent="0.25">
      <c r="B1516" s="1">
        <v>22075.200000000001</v>
      </c>
      <c r="C1516" s="1">
        <v>0.84087299999999998</v>
      </c>
      <c r="D1516" s="1">
        <v>3.5351750000000002</v>
      </c>
      <c r="E1516" s="1">
        <v>0.33348299999999997</v>
      </c>
      <c r="F1516" s="1">
        <v>3.201692</v>
      </c>
      <c r="G1516" s="1">
        <v>4.2028100000000004</v>
      </c>
      <c r="H1516" s="1">
        <v>0.39646300000000001</v>
      </c>
      <c r="I1516" s="1">
        <v>0.63439100000000004</v>
      </c>
      <c r="J1516" s="1">
        <v>0</v>
      </c>
    </row>
    <row r="1517" spans="2:10" x14ac:dyDescent="0.25">
      <c r="B1517" s="1">
        <v>22118.400000000001</v>
      </c>
      <c r="C1517" s="1">
        <v>0.84073799999999999</v>
      </c>
      <c r="D1517" s="1">
        <v>3.5350619999999999</v>
      </c>
      <c r="E1517" s="1">
        <v>0.33319900000000002</v>
      </c>
      <c r="F1517" s="1">
        <v>3.2018629999999999</v>
      </c>
      <c r="G1517" s="1">
        <v>4.2029439999999996</v>
      </c>
      <c r="H1517" s="1">
        <v>0.39615099999999998</v>
      </c>
      <c r="I1517" s="1">
        <v>0.63446599999999997</v>
      </c>
      <c r="J1517" s="1">
        <v>0</v>
      </c>
    </row>
    <row r="1518" spans="2:10" x14ac:dyDescent="0.25">
      <c r="B1518" s="1">
        <v>22161.599999999999</v>
      </c>
      <c r="C1518" s="1">
        <v>0.84118300000000001</v>
      </c>
      <c r="D1518" s="1">
        <v>3.5342609999999999</v>
      </c>
      <c r="E1518" s="1">
        <v>0.33269100000000001</v>
      </c>
      <c r="F1518" s="1">
        <v>3.2015709999999999</v>
      </c>
      <c r="G1518" s="1">
        <v>4.2010459999999998</v>
      </c>
      <c r="H1518" s="1">
        <v>0.395457</v>
      </c>
      <c r="I1518" s="1">
        <v>0.63426499999999997</v>
      </c>
      <c r="J1518" s="1">
        <v>0</v>
      </c>
    </row>
    <row r="1519" spans="2:10" x14ac:dyDescent="0.25">
      <c r="B1519" s="1">
        <v>22204.799999999999</v>
      </c>
      <c r="C1519" s="1">
        <v>0.84083600000000003</v>
      </c>
      <c r="D1519" s="1">
        <v>3.5351360000000001</v>
      </c>
      <c r="E1519" s="1">
        <v>0.33334399999999997</v>
      </c>
      <c r="F1519" s="1">
        <v>3.2017929999999999</v>
      </c>
      <c r="G1519" s="1">
        <v>4.2023260000000002</v>
      </c>
      <c r="H1519" s="1">
        <v>0.396256</v>
      </c>
      <c r="I1519" s="1">
        <v>0.63434500000000005</v>
      </c>
      <c r="J1519" s="1">
        <v>0</v>
      </c>
    </row>
    <row r="1520" spans="2:10" x14ac:dyDescent="0.25">
      <c r="B1520" s="1">
        <v>22248</v>
      </c>
      <c r="C1520" s="1">
        <v>0.84101099999999995</v>
      </c>
      <c r="D1520" s="1">
        <v>3.533506</v>
      </c>
      <c r="E1520" s="1">
        <v>0.33274799999999999</v>
      </c>
      <c r="F1520" s="1">
        <v>3.200758</v>
      </c>
      <c r="G1520" s="1">
        <v>4.2000799999999998</v>
      </c>
      <c r="H1520" s="1">
        <v>0.39551900000000001</v>
      </c>
      <c r="I1520" s="1">
        <v>0.63409400000000005</v>
      </c>
      <c r="J1520" s="1">
        <v>0</v>
      </c>
    </row>
    <row r="1521" spans="2:10" x14ac:dyDescent="0.25">
      <c r="B1521" s="1">
        <v>22291.200000000001</v>
      </c>
      <c r="C1521" s="1">
        <v>0.84110300000000005</v>
      </c>
      <c r="D1521" s="1">
        <v>3.5327109999999999</v>
      </c>
      <c r="E1521" s="1">
        <v>0.33235999999999999</v>
      </c>
      <c r="F1521" s="1">
        <v>3.2003509999999999</v>
      </c>
      <c r="G1521" s="1">
        <v>4.1975930000000004</v>
      </c>
      <c r="H1521" s="1">
        <v>0.39491199999999999</v>
      </c>
      <c r="I1521" s="1">
        <v>0.63378000000000001</v>
      </c>
      <c r="J1521" s="1">
        <v>0</v>
      </c>
    </row>
    <row r="1522" spans="2:10" x14ac:dyDescent="0.25">
      <c r="B1522" s="1">
        <v>22334.400000000001</v>
      </c>
      <c r="C1522" s="1">
        <v>0.84114800000000001</v>
      </c>
      <c r="D1522" s="1">
        <v>3.5335969999999999</v>
      </c>
      <c r="E1522" s="1">
        <v>0.33219599999999999</v>
      </c>
      <c r="F1522" s="1">
        <v>3.2014010000000002</v>
      </c>
      <c r="G1522" s="1">
        <v>4.1980779999999998</v>
      </c>
      <c r="H1522" s="1">
        <v>0.39466400000000001</v>
      </c>
      <c r="I1522" s="1">
        <v>0.63390199999999997</v>
      </c>
      <c r="J1522" s="1">
        <v>0</v>
      </c>
    </row>
    <row r="1523" spans="2:10" x14ac:dyDescent="0.25">
      <c r="B1523" s="1">
        <v>22377.599999999999</v>
      </c>
      <c r="C1523" s="1">
        <v>0.84088099999999999</v>
      </c>
      <c r="D1523" s="1">
        <v>3.5379450000000001</v>
      </c>
      <c r="E1523" s="1">
        <v>0.33554299999999998</v>
      </c>
      <c r="F1523" s="1">
        <v>3.2024020000000002</v>
      </c>
      <c r="G1523" s="1">
        <v>4.204853</v>
      </c>
      <c r="H1523" s="1">
        <v>0.39879399999999998</v>
      </c>
      <c r="I1523" s="1">
        <v>0.63434299999999999</v>
      </c>
      <c r="J1523" s="1">
        <v>0</v>
      </c>
    </row>
    <row r="1524" spans="2:10" x14ac:dyDescent="0.25">
      <c r="B1524" s="1">
        <v>22420.799999999999</v>
      </c>
      <c r="C1524" s="1">
        <v>0.84060900000000005</v>
      </c>
      <c r="D1524" s="1">
        <v>3.5373950000000001</v>
      </c>
      <c r="E1524" s="1">
        <v>0.33494000000000002</v>
      </c>
      <c r="F1524" s="1">
        <v>3.2024550000000001</v>
      </c>
      <c r="G1524" s="1">
        <v>4.2044819999999996</v>
      </c>
      <c r="H1524" s="1">
        <v>0.39810400000000001</v>
      </c>
      <c r="I1524" s="1">
        <v>0.63439599999999996</v>
      </c>
      <c r="J1524" s="1">
        <v>0</v>
      </c>
    </row>
    <row r="1525" spans="2:10" x14ac:dyDescent="0.25">
      <c r="B1525" s="1">
        <v>22464</v>
      </c>
      <c r="C1525" s="1">
        <v>0.84026699999999999</v>
      </c>
      <c r="D1525" s="1">
        <v>3.5378310000000002</v>
      </c>
      <c r="E1525" s="1">
        <v>0.33504699999999998</v>
      </c>
      <c r="F1525" s="1">
        <v>3.2027830000000002</v>
      </c>
      <c r="G1525" s="1">
        <v>4.209104</v>
      </c>
      <c r="H1525" s="1">
        <v>0.39861999999999997</v>
      </c>
      <c r="I1525" s="1">
        <v>0.63508100000000001</v>
      </c>
      <c r="J1525" s="1">
        <v>0</v>
      </c>
    </row>
    <row r="1526" spans="2:10" x14ac:dyDescent="0.25">
      <c r="B1526" s="1">
        <v>22507.200000000001</v>
      </c>
      <c r="C1526" s="1">
        <v>0.84009900000000004</v>
      </c>
      <c r="D1526" s="1">
        <v>3.5376799999999999</v>
      </c>
      <c r="E1526" s="1">
        <v>0.33502999999999999</v>
      </c>
      <c r="F1526" s="1">
        <v>3.2026509999999999</v>
      </c>
      <c r="G1526" s="1">
        <v>4.2097329999999999</v>
      </c>
      <c r="H1526" s="1">
        <v>0.398675</v>
      </c>
      <c r="I1526" s="1">
        <v>0.63517599999999996</v>
      </c>
      <c r="J1526" s="1">
        <v>0</v>
      </c>
    </row>
    <row r="1527" spans="2:10" x14ac:dyDescent="0.25">
      <c r="B1527" s="1">
        <v>22550.400000000001</v>
      </c>
      <c r="C1527" s="1">
        <v>0.84045099999999995</v>
      </c>
      <c r="D1527" s="1">
        <v>3.5356960000000002</v>
      </c>
      <c r="E1527" s="1">
        <v>0.33448</v>
      </c>
      <c r="F1527" s="1">
        <v>3.2012149999999999</v>
      </c>
      <c r="G1527" s="1">
        <v>4.2052129999999996</v>
      </c>
      <c r="H1527" s="1">
        <v>0.39781699999999998</v>
      </c>
      <c r="I1527" s="1">
        <v>0.63456599999999996</v>
      </c>
      <c r="J1527" s="1">
        <v>0</v>
      </c>
    </row>
    <row r="1528" spans="2:10" x14ac:dyDescent="0.25">
      <c r="B1528" s="1">
        <v>22593.599999999999</v>
      </c>
      <c r="C1528" s="1">
        <v>0.840472</v>
      </c>
      <c r="D1528" s="1">
        <v>3.5359820000000002</v>
      </c>
      <c r="E1528" s="1">
        <v>0.33402599999999999</v>
      </c>
      <c r="F1528" s="1">
        <v>3.201956</v>
      </c>
      <c r="G1528" s="1">
        <v>4.2042719999999996</v>
      </c>
      <c r="H1528" s="1">
        <v>0.39715600000000001</v>
      </c>
      <c r="I1528" s="1">
        <v>0.63451900000000006</v>
      </c>
      <c r="J1528" s="1">
        <v>0</v>
      </c>
    </row>
    <row r="1529" spans="2:10" x14ac:dyDescent="0.25">
      <c r="B1529" s="1">
        <v>22636.799999999999</v>
      </c>
      <c r="C1529" s="1">
        <v>0.84032799999999996</v>
      </c>
      <c r="D1529" s="1">
        <v>3.5353650000000001</v>
      </c>
      <c r="E1529" s="1">
        <v>0.33374500000000001</v>
      </c>
      <c r="F1529" s="1">
        <v>3.201619</v>
      </c>
      <c r="G1529" s="1">
        <v>4.2055530000000001</v>
      </c>
      <c r="H1529" s="1">
        <v>0.39701199999999998</v>
      </c>
      <c r="I1529" s="1">
        <v>0.63475700000000002</v>
      </c>
      <c r="J1529" s="1">
        <v>0</v>
      </c>
    </row>
    <row r="1530" spans="2:10" x14ac:dyDescent="0.25">
      <c r="B1530" s="1">
        <v>22680</v>
      </c>
      <c r="C1530" s="1">
        <v>0.84058999999999995</v>
      </c>
      <c r="D1530" s="1">
        <v>3.5349119999999998</v>
      </c>
      <c r="E1530" s="1">
        <v>0.33326099999999997</v>
      </c>
      <c r="F1530" s="1">
        <v>3.201651</v>
      </c>
      <c r="G1530" s="1">
        <v>4.2037699999999996</v>
      </c>
      <c r="H1530" s="1">
        <v>0.39631899999999998</v>
      </c>
      <c r="I1530" s="1">
        <v>0.634575</v>
      </c>
      <c r="J1530" s="1">
        <v>0</v>
      </c>
    </row>
    <row r="1531" spans="2:10" x14ac:dyDescent="0.25">
      <c r="B1531" s="1">
        <v>22723.200000000001</v>
      </c>
      <c r="C1531" s="1">
        <v>0.84131599999999995</v>
      </c>
      <c r="D1531" s="1">
        <v>3.5343629999999999</v>
      </c>
      <c r="E1531" s="1">
        <v>0.33275100000000002</v>
      </c>
      <c r="F1531" s="1">
        <v>3.2016119999999999</v>
      </c>
      <c r="G1531" s="1">
        <v>4.2001749999999998</v>
      </c>
      <c r="H1531" s="1">
        <v>0.39543600000000001</v>
      </c>
      <c r="I1531" s="1">
        <v>0.63412299999999999</v>
      </c>
      <c r="J1531" s="1">
        <v>0</v>
      </c>
    </row>
    <row r="1532" spans="2:10" x14ac:dyDescent="0.25">
      <c r="B1532" s="1">
        <v>22766.400000000001</v>
      </c>
      <c r="C1532" s="1">
        <v>0.84107399999999999</v>
      </c>
      <c r="D1532" s="1">
        <v>3.5331250000000001</v>
      </c>
      <c r="E1532" s="1">
        <v>0.33222200000000002</v>
      </c>
      <c r="F1532" s="1">
        <v>3.200904</v>
      </c>
      <c r="G1532" s="1">
        <v>4.1997619999999998</v>
      </c>
      <c r="H1532" s="1">
        <v>0.39490599999999998</v>
      </c>
      <c r="I1532" s="1">
        <v>0.63414300000000001</v>
      </c>
      <c r="J1532" s="1">
        <v>0</v>
      </c>
    </row>
    <row r="1533" spans="2:10" x14ac:dyDescent="0.25">
      <c r="B1533" s="1">
        <v>22809.599999999999</v>
      </c>
      <c r="C1533" s="1">
        <v>0.84101499999999996</v>
      </c>
      <c r="D1533" s="1">
        <v>3.5337369999999999</v>
      </c>
      <c r="E1533" s="1">
        <v>0.33212399999999997</v>
      </c>
      <c r="F1533" s="1">
        <v>3.201613</v>
      </c>
      <c r="G1533" s="1">
        <v>4.2005400000000002</v>
      </c>
      <c r="H1533" s="1">
        <v>0.39479500000000001</v>
      </c>
      <c r="I1533" s="1">
        <v>0.63429100000000005</v>
      </c>
      <c r="J1533" s="1">
        <v>0</v>
      </c>
    </row>
    <row r="1534" spans="2:10" x14ac:dyDescent="0.25">
      <c r="B1534" s="1">
        <v>22852.799999999999</v>
      </c>
      <c r="C1534" s="1">
        <v>0.84133000000000002</v>
      </c>
      <c r="D1534" s="1">
        <v>3.5330680000000001</v>
      </c>
      <c r="E1534" s="1">
        <v>0.33158199999999999</v>
      </c>
      <c r="F1534" s="1">
        <v>3.2014860000000001</v>
      </c>
      <c r="G1534" s="1">
        <v>4.197349</v>
      </c>
      <c r="H1534" s="1">
        <v>0.39392500000000003</v>
      </c>
      <c r="I1534" s="1">
        <v>0.63390400000000002</v>
      </c>
      <c r="J1534" s="1">
        <v>0</v>
      </c>
    </row>
    <row r="1535" spans="2:10" x14ac:dyDescent="0.25">
      <c r="B1535" s="1">
        <v>22896</v>
      </c>
      <c r="C1535" s="1">
        <v>0.84143400000000002</v>
      </c>
      <c r="D1535" s="1">
        <v>3.5331959999999998</v>
      </c>
      <c r="E1535" s="1">
        <v>0.33121499999999998</v>
      </c>
      <c r="F1535" s="1">
        <v>3.201981</v>
      </c>
      <c r="G1535" s="1">
        <v>4.1958029999999997</v>
      </c>
      <c r="H1535" s="1">
        <v>0.39333000000000001</v>
      </c>
      <c r="I1535" s="1">
        <v>0.633745</v>
      </c>
      <c r="J1535" s="1">
        <v>0</v>
      </c>
    </row>
    <row r="1536" spans="2:10" x14ac:dyDescent="0.25">
      <c r="B1536" s="1">
        <v>22939.200000000001</v>
      </c>
      <c r="C1536" s="1">
        <v>0.84103499999999998</v>
      </c>
      <c r="D1536" s="1">
        <v>3.5309629999999999</v>
      </c>
      <c r="E1536" s="1">
        <v>0.33056600000000003</v>
      </c>
      <c r="F1536" s="1">
        <v>3.2003970000000002</v>
      </c>
      <c r="G1536" s="1">
        <v>4.1958169999999999</v>
      </c>
      <c r="H1536" s="1">
        <v>0.39280999999999999</v>
      </c>
      <c r="I1536" s="1">
        <v>0.63383500000000004</v>
      </c>
      <c r="J1536" s="1">
        <v>0</v>
      </c>
    </row>
    <row r="1537" spans="2:10" x14ac:dyDescent="0.25">
      <c r="B1537" s="1">
        <v>22982.400000000001</v>
      </c>
      <c r="C1537" s="1">
        <v>0.84073799999999999</v>
      </c>
      <c r="D1537" s="1">
        <v>3.5299</v>
      </c>
      <c r="E1537" s="1">
        <v>0.329955</v>
      </c>
      <c r="F1537" s="1">
        <v>3.199945</v>
      </c>
      <c r="G1537" s="1">
        <v>4.1949509999999997</v>
      </c>
      <c r="H1537" s="1">
        <v>0.39212000000000002</v>
      </c>
      <c r="I1537" s="1">
        <v>0.63380499999999995</v>
      </c>
      <c r="J1537" s="1">
        <v>0</v>
      </c>
    </row>
    <row r="1538" spans="2:10" x14ac:dyDescent="0.25">
      <c r="B1538" s="1">
        <v>23025.599999999999</v>
      </c>
      <c r="C1538" s="1">
        <v>0.84038100000000004</v>
      </c>
      <c r="D1538" s="1">
        <v>3.532289</v>
      </c>
      <c r="E1538" s="1">
        <v>0.33180100000000001</v>
      </c>
      <c r="F1538" s="1">
        <v>3.2004890000000001</v>
      </c>
      <c r="G1538" s="1">
        <v>4.2014860000000001</v>
      </c>
      <c r="H1538" s="1">
        <v>0.39466099999999998</v>
      </c>
      <c r="I1538" s="1">
        <v>0.63447100000000001</v>
      </c>
      <c r="J1538" s="1">
        <v>0</v>
      </c>
    </row>
    <row r="1539" spans="2:10" x14ac:dyDescent="0.25">
      <c r="B1539" s="1">
        <v>23068.799999999999</v>
      </c>
      <c r="C1539" s="1">
        <v>0.84052199999999999</v>
      </c>
      <c r="D1539" s="1">
        <v>3.5303529999999999</v>
      </c>
      <c r="E1539" s="1">
        <v>0.331208</v>
      </c>
      <c r="F1539" s="1">
        <v>3.199144</v>
      </c>
      <c r="G1539" s="1">
        <v>4.198194</v>
      </c>
      <c r="H1539" s="1">
        <v>0.39386300000000002</v>
      </c>
      <c r="I1539" s="1">
        <v>0.63405500000000004</v>
      </c>
      <c r="J1539" s="1">
        <v>0</v>
      </c>
    </row>
    <row r="1540" spans="2:10" x14ac:dyDescent="0.25">
      <c r="B1540" s="1">
        <v>23112</v>
      </c>
      <c r="C1540" s="1">
        <v>0.84057400000000004</v>
      </c>
      <c r="D1540" s="1">
        <v>3.5286689999999998</v>
      </c>
      <c r="E1540" s="1">
        <v>0.33063900000000002</v>
      </c>
      <c r="F1540" s="1">
        <v>3.1980300000000002</v>
      </c>
      <c r="G1540" s="1">
        <v>4.1967780000000001</v>
      </c>
      <c r="H1540" s="1">
        <v>0.39324100000000001</v>
      </c>
      <c r="I1540" s="1">
        <v>0.63392300000000001</v>
      </c>
      <c r="J1540" s="1">
        <v>0</v>
      </c>
    </row>
    <row r="1541" spans="2:10" x14ac:dyDescent="0.25">
      <c r="B1541" s="1">
        <v>23155.200000000001</v>
      </c>
      <c r="C1541" s="1">
        <v>0.84010300000000004</v>
      </c>
      <c r="D1541" s="1">
        <v>3.5283890000000002</v>
      </c>
      <c r="E1541" s="1">
        <v>0.33074500000000001</v>
      </c>
      <c r="F1541" s="1">
        <v>3.1976439999999999</v>
      </c>
      <c r="G1541" s="1">
        <v>4.198245</v>
      </c>
      <c r="H1541" s="1">
        <v>0.393536</v>
      </c>
      <c r="I1541" s="1">
        <v>0.63411799999999996</v>
      </c>
      <c r="J1541" s="1">
        <v>0</v>
      </c>
    </row>
    <row r="1542" spans="2:10" x14ac:dyDescent="0.25">
      <c r="B1542" s="1">
        <v>23198.400000000001</v>
      </c>
      <c r="C1542" s="1">
        <v>0.84009500000000004</v>
      </c>
      <c r="D1542" s="1">
        <v>3.5264869999999999</v>
      </c>
      <c r="E1542" s="1">
        <v>0.33018900000000001</v>
      </c>
      <c r="F1542" s="1">
        <v>3.1962980000000001</v>
      </c>
      <c r="G1542" s="1">
        <v>4.1963010000000001</v>
      </c>
      <c r="H1542" s="1">
        <v>0.392905</v>
      </c>
      <c r="I1542" s="1">
        <v>0.63389899999999999</v>
      </c>
      <c r="J1542" s="1">
        <v>0</v>
      </c>
    </row>
    <row r="1543" spans="2:10" x14ac:dyDescent="0.25">
      <c r="B1543" s="1">
        <v>23241.599999999999</v>
      </c>
      <c r="C1543" s="1">
        <v>0.84020300000000003</v>
      </c>
      <c r="D1543" s="1">
        <v>3.5251079999999999</v>
      </c>
      <c r="E1543" s="1">
        <v>0.329704</v>
      </c>
      <c r="F1543" s="1">
        <v>3.1954030000000002</v>
      </c>
      <c r="G1543" s="1">
        <v>4.1940309999999998</v>
      </c>
      <c r="H1543" s="1">
        <v>0.39226899999999998</v>
      </c>
      <c r="I1543" s="1">
        <v>0.63362700000000005</v>
      </c>
      <c r="J1543" s="1">
        <v>0</v>
      </c>
    </row>
    <row r="1544" spans="2:10" x14ac:dyDescent="0.25">
      <c r="B1544" s="1">
        <v>23284.799999999999</v>
      </c>
      <c r="C1544" s="1">
        <v>0.840283</v>
      </c>
      <c r="D1544" s="1">
        <v>3.523755</v>
      </c>
      <c r="E1544" s="1">
        <v>0.32908599999999999</v>
      </c>
      <c r="F1544" s="1">
        <v>3.1946690000000002</v>
      </c>
      <c r="G1544" s="1">
        <v>4.1920089999999997</v>
      </c>
      <c r="H1544" s="1">
        <v>0.39149499999999998</v>
      </c>
      <c r="I1544" s="1">
        <v>0.63341899999999995</v>
      </c>
      <c r="J1544" s="1">
        <v>0</v>
      </c>
    </row>
    <row r="1545" spans="2:10" x14ac:dyDescent="0.25">
      <c r="B1545" s="1">
        <v>23328</v>
      </c>
      <c r="C1545" s="1">
        <v>0.84008700000000003</v>
      </c>
      <c r="D1545" s="1">
        <v>3.52332</v>
      </c>
      <c r="E1545" s="1">
        <v>0.32855200000000001</v>
      </c>
      <c r="F1545" s="1">
        <v>3.194769</v>
      </c>
      <c r="G1545" s="1">
        <v>4.1919769999999996</v>
      </c>
      <c r="H1545" s="1">
        <v>0.39090399999999997</v>
      </c>
      <c r="I1545" s="1">
        <v>0.63351199999999996</v>
      </c>
      <c r="J1545" s="1">
        <v>0</v>
      </c>
    </row>
    <row r="1546" spans="2:10" x14ac:dyDescent="0.25">
      <c r="B1546" s="1">
        <v>23371.200000000001</v>
      </c>
      <c r="C1546" s="1">
        <v>0.84032399999999996</v>
      </c>
      <c r="D1546" s="1">
        <v>3.5235810000000001</v>
      </c>
      <c r="E1546" s="1">
        <v>0.32810299999999998</v>
      </c>
      <c r="F1546" s="1">
        <v>3.195478</v>
      </c>
      <c r="G1546" s="1">
        <v>4.1899860000000002</v>
      </c>
      <c r="H1546" s="1">
        <v>0.39015699999999998</v>
      </c>
      <c r="I1546" s="1">
        <v>0.63330500000000001</v>
      </c>
      <c r="J1546" s="1">
        <v>0</v>
      </c>
    </row>
    <row r="1547" spans="2:10" x14ac:dyDescent="0.25">
      <c r="B1547" s="1">
        <v>23414.400000000001</v>
      </c>
      <c r="C1547" s="1">
        <v>0.84008300000000002</v>
      </c>
      <c r="D1547" s="1">
        <v>3.5209090000000001</v>
      </c>
      <c r="E1547" s="1">
        <v>0.32749099999999998</v>
      </c>
      <c r="F1547" s="1">
        <v>3.1934179999999999</v>
      </c>
      <c r="G1547" s="1">
        <v>4.1897609999999998</v>
      </c>
      <c r="H1547" s="1">
        <v>0.38970300000000002</v>
      </c>
      <c r="I1547" s="1">
        <v>0.63334299999999999</v>
      </c>
      <c r="J1547" s="1">
        <v>0</v>
      </c>
    </row>
    <row r="1548" spans="2:10" x14ac:dyDescent="0.25">
      <c r="B1548" s="1">
        <v>23457.599999999999</v>
      </c>
      <c r="C1548" s="1">
        <v>0.84003899999999998</v>
      </c>
      <c r="D1548" s="1">
        <v>3.52047</v>
      </c>
      <c r="E1548" s="1">
        <v>0.32713500000000001</v>
      </c>
      <c r="F1548" s="1">
        <v>3.1933349999999998</v>
      </c>
      <c r="G1548" s="1">
        <v>4.189419</v>
      </c>
      <c r="H1548" s="1">
        <v>0.38929599999999998</v>
      </c>
      <c r="I1548" s="1">
        <v>0.63335399999999997</v>
      </c>
      <c r="J1548" s="1">
        <v>0</v>
      </c>
    </row>
    <row r="1549" spans="2:10" x14ac:dyDescent="0.25">
      <c r="B1549" s="1">
        <v>23500.799999999999</v>
      </c>
      <c r="C1549" s="1">
        <v>0.83976200000000001</v>
      </c>
      <c r="D1549" s="1">
        <v>3.5202770000000001</v>
      </c>
      <c r="E1549" s="1">
        <v>0.32710299999999998</v>
      </c>
      <c r="F1549" s="1">
        <v>3.193174</v>
      </c>
      <c r="G1549" s="1">
        <v>4.1900120000000003</v>
      </c>
      <c r="H1549" s="1">
        <v>0.38933400000000001</v>
      </c>
      <c r="I1549" s="1">
        <v>0.63344599999999995</v>
      </c>
      <c r="J1549" s="1">
        <v>0</v>
      </c>
    </row>
    <row r="1550" spans="2:10" x14ac:dyDescent="0.25">
      <c r="B1550" s="1">
        <v>23544</v>
      </c>
      <c r="C1550" s="1">
        <v>0.83982999999999997</v>
      </c>
      <c r="D1550" s="1">
        <v>3.519787</v>
      </c>
      <c r="E1550" s="1">
        <v>0.326571</v>
      </c>
      <c r="F1550" s="1">
        <v>3.1932149999999999</v>
      </c>
      <c r="G1550" s="1">
        <v>4.1873399999999998</v>
      </c>
      <c r="H1550" s="1">
        <v>0.38850800000000002</v>
      </c>
      <c r="I1550" s="1">
        <v>0.63313900000000001</v>
      </c>
      <c r="J1550" s="1">
        <v>0</v>
      </c>
    </row>
    <row r="1551" spans="2:10" x14ac:dyDescent="0.25">
      <c r="B1551" s="1">
        <v>23587.200000000001</v>
      </c>
      <c r="C1551" s="1">
        <v>0.840117</v>
      </c>
      <c r="D1551" s="1">
        <v>3.5204599999999999</v>
      </c>
      <c r="E1551" s="1">
        <v>0.32660899999999998</v>
      </c>
      <c r="F1551" s="1">
        <v>3.193851</v>
      </c>
      <c r="G1551" s="1">
        <v>4.1881380000000004</v>
      </c>
      <c r="H1551" s="1">
        <v>0.38855200000000001</v>
      </c>
      <c r="I1551" s="1">
        <v>0.63326400000000005</v>
      </c>
      <c r="J1551" s="1">
        <v>0</v>
      </c>
    </row>
    <row r="1552" spans="2:10" x14ac:dyDescent="0.25">
      <c r="B1552" s="1">
        <v>23630.400000000001</v>
      </c>
      <c r="C1552" s="1">
        <v>0.84026299999999998</v>
      </c>
      <c r="D1552" s="1">
        <v>3.5189149999999998</v>
      </c>
      <c r="E1552" s="1">
        <v>0.32614900000000002</v>
      </c>
      <c r="F1552" s="1">
        <v>3.1927660000000002</v>
      </c>
      <c r="G1552" s="1">
        <v>4.1863060000000001</v>
      </c>
      <c r="H1552" s="1">
        <v>0.38800600000000002</v>
      </c>
      <c r="I1552" s="1">
        <v>0.63305</v>
      </c>
      <c r="J1552" s="1">
        <v>0</v>
      </c>
    </row>
    <row r="1553" spans="2:10" x14ac:dyDescent="0.25">
      <c r="B1553" s="1">
        <v>23673.599999999999</v>
      </c>
      <c r="C1553" s="1">
        <v>0.84021699999999999</v>
      </c>
      <c r="D1553" s="1">
        <v>3.5194320000000001</v>
      </c>
      <c r="E1553" s="1">
        <v>0.32571</v>
      </c>
      <c r="F1553" s="1">
        <v>3.1937220000000002</v>
      </c>
      <c r="G1553" s="1">
        <v>4.186623</v>
      </c>
      <c r="H1553" s="1">
        <v>0.38745600000000002</v>
      </c>
      <c r="I1553" s="1">
        <v>0.63319499999999995</v>
      </c>
      <c r="J1553" s="1">
        <v>0</v>
      </c>
    </row>
    <row r="1554" spans="2:10" x14ac:dyDescent="0.25">
      <c r="B1554" s="1">
        <v>23716.799999999999</v>
      </c>
      <c r="C1554" s="1">
        <v>0.84041200000000005</v>
      </c>
      <c r="D1554" s="1">
        <v>3.519981</v>
      </c>
      <c r="E1554" s="1">
        <v>0.32540999999999998</v>
      </c>
      <c r="F1554" s="1">
        <v>3.1945709999999998</v>
      </c>
      <c r="G1554" s="1">
        <v>4.1854449999999996</v>
      </c>
      <c r="H1554" s="1">
        <v>0.38693</v>
      </c>
      <c r="I1554" s="1">
        <v>0.63308600000000004</v>
      </c>
      <c r="J1554" s="1">
        <v>0</v>
      </c>
    </row>
    <row r="1555" spans="2:10" x14ac:dyDescent="0.25">
      <c r="B1555" s="1">
        <v>23760</v>
      </c>
      <c r="C1555" s="1">
        <v>0.84050199999999997</v>
      </c>
      <c r="D1555" s="1">
        <v>3.5189119999999998</v>
      </c>
      <c r="E1555" s="1">
        <v>0.324851</v>
      </c>
      <c r="F1555" s="1">
        <v>3.1940599999999999</v>
      </c>
      <c r="G1555" s="1">
        <v>4.1860499999999998</v>
      </c>
      <c r="H1555" s="1">
        <v>0.38643899999999998</v>
      </c>
      <c r="I1555" s="1">
        <v>0.63326899999999997</v>
      </c>
      <c r="J1555" s="1">
        <v>0</v>
      </c>
    </row>
    <row r="1556" spans="2:10" x14ac:dyDescent="0.25">
      <c r="B1556" s="1">
        <v>23803.200000000001</v>
      </c>
      <c r="C1556" s="1">
        <v>0.84029699999999996</v>
      </c>
      <c r="D1556" s="1">
        <v>3.518948</v>
      </c>
      <c r="E1556" s="1">
        <v>0.32434400000000002</v>
      </c>
      <c r="F1556" s="1">
        <v>3.1946029999999999</v>
      </c>
      <c r="G1556" s="1">
        <v>4.1864330000000001</v>
      </c>
      <c r="H1556" s="1">
        <v>0.38586700000000002</v>
      </c>
      <c r="I1556" s="1">
        <v>0.63342799999999999</v>
      </c>
      <c r="J1556" s="1">
        <v>0</v>
      </c>
    </row>
    <row r="1557" spans="2:10" x14ac:dyDescent="0.25">
      <c r="B1557" s="1">
        <v>23846.400000000001</v>
      </c>
      <c r="C1557" s="1">
        <v>0.84044099999999999</v>
      </c>
      <c r="D1557" s="1">
        <v>3.517601</v>
      </c>
      <c r="E1557" s="1">
        <v>0.32394800000000001</v>
      </c>
      <c r="F1557" s="1">
        <v>3.1936529999999999</v>
      </c>
      <c r="G1557" s="1">
        <v>4.1842110000000003</v>
      </c>
      <c r="H1557" s="1">
        <v>0.38533800000000001</v>
      </c>
      <c r="I1557" s="1">
        <v>0.63314499999999996</v>
      </c>
      <c r="J1557" s="1">
        <v>0</v>
      </c>
    </row>
    <row r="1558" spans="2:10" x14ac:dyDescent="0.25">
      <c r="B1558" s="1">
        <v>23889.599999999999</v>
      </c>
      <c r="C1558" s="1">
        <v>0.84019500000000003</v>
      </c>
      <c r="D1558" s="1">
        <v>3.5186039999999998</v>
      </c>
      <c r="E1558" s="1">
        <v>0.32416600000000001</v>
      </c>
      <c r="F1558" s="1">
        <v>3.194439</v>
      </c>
      <c r="G1558" s="1">
        <v>4.1860270000000002</v>
      </c>
      <c r="H1558" s="1">
        <v>0.38565500000000003</v>
      </c>
      <c r="I1558" s="1">
        <v>0.63339500000000004</v>
      </c>
      <c r="J1558" s="1">
        <v>0</v>
      </c>
    </row>
    <row r="1559" spans="2:10" x14ac:dyDescent="0.25">
      <c r="B1559" s="1">
        <v>23932.799999999999</v>
      </c>
      <c r="C1559" s="1">
        <v>0.84046299999999996</v>
      </c>
      <c r="D1559" s="1">
        <v>3.5186389999999999</v>
      </c>
      <c r="E1559" s="1">
        <v>0.324347</v>
      </c>
      <c r="F1559" s="1">
        <v>3.1942919999999999</v>
      </c>
      <c r="G1559" s="1">
        <v>4.183859</v>
      </c>
      <c r="H1559" s="1">
        <v>0.38566699999999998</v>
      </c>
      <c r="I1559" s="1">
        <v>0.63303200000000004</v>
      </c>
      <c r="J1559" s="1">
        <v>0</v>
      </c>
    </row>
    <row r="1560" spans="2:10" x14ac:dyDescent="0.25">
      <c r="B1560" s="1">
        <v>23976</v>
      </c>
      <c r="C1560" s="1">
        <v>0.84098499999999998</v>
      </c>
      <c r="D1560" s="1">
        <v>3.5168550000000001</v>
      </c>
      <c r="E1560" s="1">
        <v>0.32389200000000001</v>
      </c>
      <c r="F1560" s="1">
        <v>3.1929620000000001</v>
      </c>
      <c r="G1560" s="1">
        <v>4.1811680000000004</v>
      </c>
      <c r="H1560" s="1">
        <v>0.385073</v>
      </c>
      <c r="I1560" s="1">
        <v>0.63268199999999997</v>
      </c>
      <c r="J1560" s="1">
        <v>0</v>
      </c>
    </row>
    <row r="1561" spans="2:10" x14ac:dyDescent="0.25">
      <c r="B1561" s="1">
        <v>24019.200000000001</v>
      </c>
      <c r="C1561" s="1">
        <v>0.84092800000000001</v>
      </c>
      <c r="D1561" s="1">
        <v>3.5161579999999999</v>
      </c>
      <c r="E1561" s="1">
        <v>0.32356800000000002</v>
      </c>
      <c r="F1561" s="1">
        <v>3.19259</v>
      </c>
      <c r="G1561" s="1">
        <v>4.1797750000000002</v>
      </c>
      <c r="H1561" s="1">
        <v>0.38463599999999998</v>
      </c>
      <c r="I1561" s="1">
        <v>0.63252299999999995</v>
      </c>
      <c r="J1561" s="1">
        <v>0</v>
      </c>
    </row>
    <row r="1562" spans="2:10" x14ac:dyDescent="0.25">
      <c r="B1562" s="1">
        <v>24062.400000000001</v>
      </c>
      <c r="C1562" s="1">
        <v>0.84116500000000005</v>
      </c>
      <c r="D1562" s="1">
        <v>3.5153970000000001</v>
      </c>
      <c r="E1562" s="1">
        <v>0.32315199999999999</v>
      </c>
      <c r="F1562" s="1">
        <v>3.1922459999999999</v>
      </c>
      <c r="G1562" s="1">
        <v>4.1771310000000001</v>
      </c>
      <c r="H1562" s="1">
        <v>0.38398100000000002</v>
      </c>
      <c r="I1562" s="1">
        <v>0.63219199999999998</v>
      </c>
      <c r="J1562" s="1">
        <v>0</v>
      </c>
    </row>
    <row r="1563" spans="2:10" x14ac:dyDescent="0.25">
      <c r="B1563" s="1">
        <v>24105.599999999999</v>
      </c>
      <c r="C1563" s="1">
        <v>0.84104900000000005</v>
      </c>
      <c r="D1563" s="1">
        <v>3.514081</v>
      </c>
      <c r="E1563" s="1">
        <v>0.32250699999999999</v>
      </c>
      <c r="F1563" s="1">
        <v>3.1915740000000001</v>
      </c>
      <c r="G1563" s="1">
        <v>4.1778820000000003</v>
      </c>
      <c r="H1563" s="1">
        <v>0.38342700000000002</v>
      </c>
      <c r="I1563" s="1">
        <v>0.632409</v>
      </c>
      <c r="J1563" s="1">
        <v>0</v>
      </c>
    </row>
    <row r="1564" spans="2:10" x14ac:dyDescent="0.25">
      <c r="B1564" s="1">
        <v>24148.799999999999</v>
      </c>
      <c r="C1564" s="1">
        <v>0.84095900000000001</v>
      </c>
      <c r="D1564" s="1">
        <v>3.5140280000000002</v>
      </c>
      <c r="E1564" s="1">
        <v>0.32205899999999998</v>
      </c>
      <c r="F1564" s="1">
        <v>3.1919680000000001</v>
      </c>
      <c r="G1564" s="1">
        <v>4.1774259999999996</v>
      </c>
      <c r="H1564" s="1">
        <v>0.38285999999999998</v>
      </c>
      <c r="I1564" s="1">
        <v>0.63242799999999999</v>
      </c>
      <c r="J1564" s="1">
        <v>0</v>
      </c>
    </row>
    <row r="1565" spans="2:10" x14ac:dyDescent="0.25">
      <c r="B1565" s="1">
        <v>24192</v>
      </c>
      <c r="C1565" s="1">
        <v>0.84108499999999997</v>
      </c>
      <c r="D1565" s="1">
        <v>3.514408</v>
      </c>
      <c r="E1565" s="1">
        <v>0.322266</v>
      </c>
      <c r="F1565" s="1">
        <v>3.192142</v>
      </c>
      <c r="G1565" s="1">
        <v>4.1766569999999996</v>
      </c>
      <c r="H1565" s="1">
        <v>0.382994</v>
      </c>
      <c r="I1565" s="1">
        <v>0.63227699999999998</v>
      </c>
      <c r="J1565" s="1">
        <v>0</v>
      </c>
    </row>
    <row r="1566" spans="2:10" x14ac:dyDescent="0.25">
      <c r="B1566" s="1">
        <v>24235.200000000001</v>
      </c>
      <c r="C1566" s="1">
        <v>0.84159799999999996</v>
      </c>
      <c r="D1566" s="1">
        <v>3.5145749999999998</v>
      </c>
      <c r="E1566" s="1">
        <v>0.321799</v>
      </c>
      <c r="F1566" s="1">
        <v>3.1927759999999998</v>
      </c>
      <c r="G1566" s="1">
        <v>4.1752370000000001</v>
      </c>
      <c r="H1566" s="1">
        <v>0.38229000000000002</v>
      </c>
      <c r="I1566" s="1">
        <v>0.632158</v>
      </c>
      <c r="J1566" s="1">
        <v>0</v>
      </c>
    </row>
    <row r="1567" spans="2:10" x14ac:dyDescent="0.25">
      <c r="B1567" s="1">
        <v>24278.400000000001</v>
      </c>
      <c r="C1567" s="1">
        <v>0.84185100000000002</v>
      </c>
      <c r="D1567" s="1">
        <v>3.5142769999999999</v>
      </c>
      <c r="E1567" s="1">
        <v>0.32161099999999998</v>
      </c>
      <c r="F1567" s="1">
        <v>3.192666</v>
      </c>
      <c r="G1567" s="1">
        <v>4.1720670000000002</v>
      </c>
      <c r="H1567" s="1">
        <v>0.38180900000000001</v>
      </c>
      <c r="I1567" s="1">
        <v>0.63170999999999999</v>
      </c>
      <c r="J1567" s="1">
        <v>0</v>
      </c>
    </row>
    <row r="1568" spans="2:10" x14ac:dyDescent="0.25">
      <c r="B1568" s="1">
        <v>24321.599999999999</v>
      </c>
      <c r="C1568" s="1">
        <v>0.84177599999999997</v>
      </c>
      <c r="D1568" s="1">
        <v>3.5139629999999999</v>
      </c>
      <c r="E1568" s="1">
        <v>0.32113399999999998</v>
      </c>
      <c r="F1568" s="1">
        <v>3.1928290000000001</v>
      </c>
      <c r="G1568" s="1">
        <v>4.1722060000000001</v>
      </c>
      <c r="H1568" s="1">
        <v>0.38129000000000002</v>
      </c>
      <c r="I1568" s="1">
        <v>0.63181900000000002</v>
      </c>
      <c r="J1568" s="1">
        <v>0</v>
      </c>
    </row>
    <row r="1569" spans="2:10" x14ac:dyDescent="0.25">
      <c r="B1569" s="1">
        <v>24364.799999999999</v>
      </c>
      <c r="C1569" s="1">
        <v>0.84182599999999996</v>
      </c>
      <c r="D1569" s="1">
        <v>3.5139809999999998</v>
      </c>
      <c r="E1569" s="1">
        <v>0.32100899999999999</v>
      </c>
      <c r="F1569" s="1">
        <v>3.1929720000000001</v>
      </c>
      <c r="G1569" s="1">
        <v>4.1718979999999997</v>
      </c>
      <c r="H1569" s="1">
        <v>0.38111099999999998</v>
      </c>
      <c r="I1569" s="1">
        <v>0.63179799999999997</v>
      </c>
      <c r="J1569" s="1">
        <v>0</v>
      </c>
    </row>
    <row r="1570" spans="2:10" x14ac:dyDescent="0.25">
      <c r="B1570" s="1">
        <v>24408</v>
      </c>
      <c r="C1570" s="1">
        <v>0.84182100000000004</v>
      </c>
      <c r="D1570" s="1">
        <v>3.5145870000000001</v>
      </c>
      <c r="E1570" s="1">
        <v>0.32073699999999999</v>
      </c>
      <c r="F1570" s="1">
        <v>3.1938499999999999</v>
      </c>
      <c r="G1570" s="1">
        <v>4.1729599999999998</v>
      </c>
      <c r="H1570" s="1">
        <v>0.38081999999999999</v>
      </c>
      <c r="I1570" s="1">
        <v>0.632023</v>
      </c>
      <c r="J1570" s="1">
        <v>0</v>
      </c>
    </row>
    <row r="1571" spans="2:10" x14ac:dyDescent="0.25">
      <c r="B1571" s="1">
        <v>24451.200000000001</v>
      </c>
      <c r="C1571" s="1">
        <v>0.84179300000000001</v>
      </c>
      <c r="D1571" s="1">
        <v>3.5136699999999998</v>
      </c>
      <c r="E1571" s="1">
        <v>0.32041999999999998</v>
      </c>
      <c r="F1571" s="1">
        <v>3.1932499999999999</v>
      </c>
      <c r="G1571" s="1">
        <v>4.1724880000000004</v>
      </c>
      <c r="H1571" s="1">
        <v>0.38049899999999998</v>
      </c>
      <c r="I1571" s="1">
        <v>0.63199799999999995</v>
      </c>
      <c r="J1571" s="1">
        <v>0</v>
      </c>
    </row>
    <row r="1572" spans="2:10" x14ac:dyDescent="0.25">
      <c r="B1572" s="1">
        <v>24494.400000000001</v>
      </c>
      <c r="C1572" s="1">
        <v>0.84191800000000006</v>
      </c>
      <c r="D1572" s="1">
        <v>3.5134110000000001</v>
      </c>
      <c r="E1572" s="1">
        <v>0.319913</v>
      </c>
      <c r="F1572" s="1">
        <v>3.1934979999999999</v>
      </c>
      <c r="G1572" s="1">
        <v>4.1712280000000002</v>
      </c>
      <c r="H1572" s="1">
        <v>0.37981100000000001</v>
      </c>
      <c r="I1572" s="1">
        <v>0.63190299999999999</v>
      </c>
      <c r="J1572" s="1">
        <v>0</v>
      </c>
    </row>
    <row r="1573" spans="2:10" x14ac:dyDescent="0.25">
      <c r="B1573" s="1">
        <v>24537.599999999999</v>
      </c>
      <c r="C1573" s="1">
        <v>0.84207299999999996</v>
      </c>
      <c r="D1573" s="1">
        <v>3.5128919999999999</v>
      </c>
      <c r="E1573" s="1">
        <v>0.31951499999999999</v>
      </c>
      <c r="F1573" s="1">
        <v>3.1933769999999999</v>
      </c>
      <c r="G1573" s="1">
        <v>4.1692869999999997</v>
      </c>
      <c r="H1573" s="1">
        <v>0.37921700000000003</v>
      </c>
      <c r="I1573" s="1">
        <v>0.63167799999999996</v>
      </c>
      <c r="J1573" s="1">
        <v>0</v>
      </c>
    </row>
    <row r="1574" spans="2:10" x14ac:dyDescent="0.25">
      <c r="B1574" s="1">
        <v>24580.799999999999</v>
      </c>
      <c r="C1574" s="1">
        <v>0.84215099999999998</v>
      </c>
      <c r="D1574" s="1">
        <v>3.512394</v>
      </c>
      <c r="E1574" s="1">
        <v>0.31913599999999998</v>
      </c>
      <c r="F1574" s="1">
        <v>3.1932580000000002</v>
      </c>
      <c r="G1574" s="1">
        <v>4.1690480000000001</v>
      </c>
      <c r="H1574" s="1">
        <v>0.378799</v>
      </c>
      <c r="I1574" s="1">
        <v>0.63170800000000005</v>
      </c>
      <c r="J1574" s="1">
        <v>0</v>
      </c>
    </row>
    <row r="1575" spans="2:10" x14ac:dyDescent="0.25">
      <c r="B1575" s="1">
        <v>24624</v>
      </c>
      <c r="C1575" s="1">
        <v>0.84267099999999995</v>
      </c>
      <c r="D1575" s="1">
        <v>3.512337</v>
      </c>
      <c r="E1575" s="1">
        <v>0.318712</v>
      </c>
      <c r="F1575" s="1">
        <v>3.1936249999999999</v>
      </c>
      <c r="G1575" s="1">
        <v>4.166512</v>
      </c>
      <c r="H1575" s="1">
        <v>0.37807200000000002</v>
      </c>
      <c r="I1575" s="1">
        <v>0.63140700000000005</v>
      </c>
      <c r="J1575" s="1">
        <v>0</v>
      </c>
    </row>
    <row r="1576" spans="2:10" x14ac:dyDescent="0.25">
      <c r="B1576" s="1">
        <v>24667.200000000001</v>
      </c>
      <c r="C1576" s="1">
        <v>0.84237899999999999</v>
      </c>
      <c r="D1576" s="1">
        <v>3.5139640000000001</v>
      </c>
      <c r="E1576" s="1">
        <v>0.32000899999999999</v>
      </c>
      <c r="F1576" s="1">
        <v>3.1939549999999999</v>
      </c>
      <c r="G1576" s="1">
        <v>4.1674300000000004</v>
      </c>
      <c r="H1576" s="1">
        <v>0.379519</v>
      </c>
      <c r="I1576" s="1">
        <v>0.63131800000000005</v>
      </c>
      <c r="J1576" s="1">
        <v>0</v>
      </c>
    </row>
    <row r="1577" spans="2:10" x14ac:dyDescent="0.25">
      <c r="B1577" s="1">
        <v>24710.400000000001</v>
      </c>
      <c r="C1577" s="1">
        <v>0.84265199999999996</v>
      </c>
      <c r="D1577" s="1">
        <v>3.5136910000000001</v>
      </c>
      <c r="E1577" s="1">
        <v>0.319739</v>
      </c>
      <c r="F1577" s="1">
        <v>3.1939519999999999</v>
      </c>
      <c r="G1577" s="1">
        <v>4.1683700000000004</v>
      </c>
      <c r="H1577" s="1">
        <v>0.37931399999999998</v>
      </c>
      <c r="I1577" s="1">
        <v>0.63150899999999999</v>
      </c>
      <c r="J1577" s="1">
        <v>0</v>
      </c>
    </row>
    <row r="1578" spans="2:10" x14ac:dyDescent="0.25">
      <c r="B1578" s="1">
        <v>24753.599999999999</v>
      </c>
      <c r="C1578" s="1">
        <v>0.84323400000000004</v>
      </c>
      <c r="D1578" s="1">
        <v>3.5125289999999998</v>
      </c>
      <c r="E1578" s="1">
        <v>0.31933600000000001</v>
      </c>
      <c r="F1578" s="1">
        <v>3.1931929999999999</v>
      </c>
      <c r="G1578" s="1">
        <v>4.1641019999999997</v>
      </c>
      <c r="H1578" s="1">
        <v>0.37857299999999999</v>
      </c>
      <c r="I1578" s="1">
        <v>0.63092199999999998</v>
      </c>
      <c r="J1578" s="1">
        <v>0</v>
      </c>
    </row>
    <row r="1579" spans="2:10" x14ac:dyDescent="0.25">
      <c r="B1579" s="1">
        <v>24796.799999999999</v>
      </c>
      <c r="C1579" s="1">
        <v>0.84297299999999997</v>
      </c>
      <c r="D1579" s="1">
        <v>3.5140760000000002</v>
      </c>
      <c r="E1579" s="1">
        <v>0.31981799999999999</v>
      </c>
      <c r="F1579" s="1">
        <v>3.194258</v>
      </c>
      <c r="G1579" s="1">
        <v>4.1644670000000001</v>
      </c>
      <c r="H1579" s="1">
        <v>0.37901099999999999</v>
      </c>
      <c r="I1579" s="1">
        <v>0.63090900000000005</v>
      </c>
      <c r="J1579" s="1">
        <v>0</v>
      </c>
    </row>
    <row r="1580" spans="2:10" x14ac:dyDescent="0.25">
      <c r="B1580" s="1">
        <v>24840</v>
      </c>
      <c r="C1580" s="1">
        <v>0.84326100000000004</v>
      </c>
      <c r="D1580" s="1">
        <v>3.514078</v>
      </c>
      <c r="E1580" s="1">
        <v>0.31930900000000001</v>
      </c>
      <c r="F1580" s="1">
        <v>3.194769</v>
      </c>
      <c r="G1580" s="1">
        <v>4.1643109999999997</v>
      </c>
      <c r="H1580" s="1">
        <v>0.37839299999999998</v>
      </c>
      <c r="I1580" s="1">
        <v>0.63098600000000005</v>
      </c>
      <c r="J1580" s="1">
        <v>0</v>
      </c>
    </row>
    <row r="1581" spans="2:10" x14ac:dyDescent="0.25">
      <c r="B1581" s="1">
        <v>24883.200000000001</v>
      </c>
      <c r="C1581" s="1">
        <v>0.84321599999999997</v>
      </c>
      <c r="D1581" s="1">
        <v>3.5127489999999999</v>
      </c>
      <c r="E1581" s="1">
        <v>0.31887100000000002</v>
      </c>
      <c r="F1581" s="1">
        <v>3.1938780000000002</v>
      </c>
      <c r="G1581" s="1">
        <v>4.1645799999999999</v>
      </c>
      <c r="H1581" s="1">
        <v>0.37804100000000002</v>
      </c>
      <c r="I1581" s="1">
        <v>0.63109000000000004</v>
      </c>
      <c r="J1581" s="1">
        <v>0</v>
      </c>
    </row>
    <row r="1582" spans="2:10" x14ac:dyDescent="0.25">
      <c r="B1582" s="1">
        <v>24926.400000000001</v>
      </c>
      <c r="C1582" s="1">
        <v>0.84306700000000001</v>
      </c>
      <c r="D1582" s="1">
        <v>3.5151569999999999</v>
      </c>
      <c r="E1582" s="1">
        <v>0.32042100000000001</v>
      </c>
      <c r="F1582" s="1">
        <v>3.1947359999999998</v>
      </c>
      <c r="G1582" s="1">
        <v>4.1673869999999997</v>
      </c>
      <c r="H1582" s="1">
        <v>0.37987500000000002</v>
      </c>
      <c r="I1582" s="1">
        <v>0.63125200000000004</v>
      </c>
      <c r="J1582" s="1">
        <v>0</v>
      </c>
    </row>
    <row r="1583" spans="2:10" x14ac:dyDescent="0.25">
      <c r="B1583" s="1">
        <v>24969.599999999999</v>
      </c>
      <c r="C1583" s="1">
        <v>0.84301899999999996</v>
      </c>
      <c r="D1583" s="1">
        <v>3.516594</v>
      </c>
      <c r="E1583" s="1">
        <v>0.32170300000000002</v>
      </c>
      <c r="F1583" s="1">
        <v>3.1948910000000001</v>
      </c>
      <c r="G1583" s="1">
        <v>4.1700710000000001</v>
      </c>
      <c r="H1583" s="1">
        <v>0.38148399999999999</v>
      </c>
      <c r="I1583" s="1">
        <v>0.63143099999999996</v>
      </c>
      <c r="J1583" s="1">
        <v>0</v>
      </c>
    </row>
    <row r="1584" spans="2:10" x14ac:dyDescent="0.25">
      <c r="B1584" s="1">
        <v>25012.799999999999</v>
      </c>
      <c r="C1584" s="1">
        <v>0.84316999999999998</v>
      </c>
      <c r="D1584" s="1">
        <v>3.5148440000000001</v>
      </c>
      <c r="E1584" s="1">
        <v>0.32133200000000001</v>
      </c>
      <c r="F1584" s="1">
        <v>3.1935120000000001</v>
      </c>
      <c r="G1584" s="1">
        <v>4.1672840000000004</v>
      </c>
      <c r="H1584" s="1">
        <v>0.38097900000000001</v>
      </c>
      <c r="I1584" s="1">
        <v>0.63105100000000003</v>
      </c>
      <c r="J1584" s="1">
        <v>0</v>
      </c>
    </row>
    <row r="1585" spans="2:10" x14ac:dyDescent="0.25">
      <c r="B1585" s="1">
        <v>25056</v>
      </c>
      <c r="C1585" s="1">
        <v>0.84294899999999995</v>
      </c>
      <c r="D1585" s="1">
        <v>3.5135450000000001</v>
      </c>
      <c r="E1585" s="1">
        <v>0.32083499999999998</v>
      </c>
      <c r="F1585" s="1">
        <v>3.1927099999999999</v>
      </c>
      <c r="G1585" s="1">
        <v>4.1661770000000002</v>
      </c>
      <c r="H1585" s="1">
        <v>0.38042900000000002</v>
      </c>
      <c r="I1585" s="1">
        <v>0.63095800000000002</v>
      </c>
      <c r="J1585" s="1">
        <v>0</v>
      </c>
    </row>
    <row r="1586" spans="2:10" x14ac:dyDescent="0.25">
      <c r="B1586" s="1">
        <v>25099.200000000001</v>
      </c>
      <c r="C1586" s="1">
        <v>0.84249399999999997</v>
      </c>
      <c r="D1586" s="1">
        <v>3.5138340000000001</v>
      </c>
      <c r="E1586" s="1">
        <v>0.32111499999999998</v>
      </c>
      <c r="F1586" s="1">
        <v>3.1927189999999999</v>
      </c>
      <c r="G1586" s="1">
        <v>4.1688409999999996</v>
      </c>
      <c r="H1586" s="1">
        <v>0.38097300000000001</v>
      </c>
      <c r="I1586" s="1">
        <v>0.63131099999999996</v>
      </c>
      <c r="J1586" s="1">
        <v>0</v>
      </c>
    </row>
    <row r="1587" spans="2:10" x14ac:dyDescent="0.25">
      <c r="B1587" s="1">
        <v>25142.400000000001</v>
      </c>
      <c r="C1587" s="1">
        <v>0.84260999999999997</v>
      </c>
      <c r="D1587" s="1">
        <v>3.5140099999999999</v>
      </c>
      <c r="E1587" s="1">
        <v>0.32078800000000002</v>
      </c>
      <c r="F1587" s="1">
        <v>3.193222</v>
      </c>
      <c r="G1587" s="1">
        <v>4.1688640000000001</v>
      </c>
      <c r="H1587" s="1">
        <v>0.38056800000000002</v>
      </c>
      <c r="I1587" s="1">
        <v>0.63138300000000003</v>
      </c>
      <c r="J1587" s="1">
        <v>0</v>
      </c>
    </row>
    <row r="1588" spans="2:10" x14ac:dyDescent="0.25">
      <c r="B1588" s="1">
        <v>25185.599999999999</v>
      </c>
      <c r="C1588" s="1">
        <v>0.84248199999999995</v>
      </c>
      <c r="D1588" s="1">
        <v>3.5160469999999999</v>
      </c>
      <c r="E1588" s="1">
        <v>0.321909</v>
      </c>
      <c r="F1588" s="1">
        <v>3.1941380000000001</v>
      </c>
      <c r="G1588" s="1">
        <v>4.1721399999999997</v>
      </c>
      <c r="H1588" s="1">
        <v>0.38197700000000001</v>
      </c>
      <c r="I1588" s="1">
        <v>0.63169399999999998</v>
      </c>
      <c r="J1588" s="1">
        <v>0</v>
      </c>
    </row>
    <row r="1589" spans="2:10" x14ac:dyDescent="0.25">
      <c r="B1589" s="1">
        <v>25228.799999999999</v>
      </c>
      <c r="C1589" s="1">
        <v>0.842588</v>
      </c>
      <c r="D1589" s="1">
        <v>3.51511</v>
      </c>
      <c r="E1589" s="1">
        <v>0.32148399999999999</v>
      </c>
      <c r="F1589" s="1">
        <v>3.1936270000000002</v>
      </c>
      <c r="G1589" s="1">
        <v>4.1705719999999999</v>
      </c>
      <c r="H1589" s="1">
        <v>0.38143100000000002</v>
      </c>
      <c r="I1589" s="1">
        <v>0.63152399999999997</v>
      </c>
      <c r="J1589" s="1">
        <v>0</v>
      </c>
    </row>
    <row r="1590" spans="2:10" x14ac:dyDescent="0.25">
      <c r="B1590" s="1">
        <v>25272</v>
      </c>
      <c r="C1590" s="1">
        <v>0.84233599999999997</v>
      </c>
      <c r="D1590" s="1">
        <v>3.5197349999999998</v>
      </c>
      <c r="E1590" s="1">
        <v>0.32420500000000002</v>
      </c>
      <c r="F1590" s="1">
        <v>3.1955300000000002</v>
      </c>
      <c r="G1590" s="1">
        <v>4.1759469999999999</v>
      </c>
      <c r="H1590" s="1">
        <v>0.38464900000000002</v>
      </c>
      <c r="I1590" s="1">
        <v>0.63188299999999997</v>
      </c>
      <c r="J1590" s="1">
        <v>0</v>
      </c>
    </row>
    <row r="1591" spans="2:10" x14ac:dyDescent="0.25">
      <c r="B1591" s="1">
        <v>25315.200000000001</v>
      </c>
      <c r="C1591" s="1">
        <v>0.84200399999999997</v>
      </c>
      <c r="D1591" s="1">
        <v>3.5195439999999998</v>
      </c>
      <c r="E1591" s="1">
        <v>0.32445600000000002</v>
      </c>
      <c r="F1591" s="1">
        <v>3.1950880000000002</v>
      </c>
      <c r="G1591" s="1">
        <v>4.178509</v>
      </c>
      <c r="H1591" s="1">
        <v>0.38520500000000002</v>
      </c>
      <c r="I1591" s="1">
        <v>0.63221700000000003</v>
      </c>
      <c r="J1591" s="1">
        <v>0</v>
      </c>
    </row>
    <row r="1592" spans="2:10" x14ac:dyDescent="0.25">
      <c r="B1592" s="1">
        <v>25358.400000000001</v>
      </c>
      <c r="C1592" s="1">
        <v>0.84176099999999998</v>
      </c>
      <c r="D1592" s="1">
        <v>3.5193759999999998</v>
      </c>
      <c r="E1592" s="1">
        <v>0.32444899999999999</v>
      </c>
      <c r="F1592" s="1">
        <v>3.1949269999999999</v>
      </c>
      <c r="G1592" s="1">
        <v>4.1792239999999996</v>
      </c>
      <c r="H1592" s="1">
        <v>0.38528000000000001</v>
      </c>
      <c r="I1592" s="1">
        <v>0.632324</v>
      </c>
      <c r="J1592" s="1">
        <v>0</v>
      </c>
    </row>
    <row r="1593" spans="2:10" x14ac:dyDescent="0.25">
      <c r="B1593" s="1">
        <v>25401.599999999999</v>
      </c>
      <c r="C1593" s="1">
        <v>0.84203399999999995</v>
      </c>
      <c r="D1593" s="1">
        <v>3.5188830000000002</v>
      </c>
      <c r="E1593" s="1">
        <v>0.32398700000000002</v>
      </c>
      <c r="F1593" s="1">
        <v>3.194896</v>
      </c>
      <c r="G1593" s="1">
        <v>4.1748050000000001</v>
      </c>
      <c r="H1593" s="1">
        <v>0.384378</v>
      </c>
      <c r="I1593" s="1">
        <v>0.63173800000000002</v>
      </c>
      <c r="J1593" s="1">
        <v>0</v>
      </c>
    </row>
    <row r="1594" spans="2:10" x14ac:dyDescent="0.25">
      <c r="B1594" s="1">
        <v>25444.799999999999</v>
      </c>
      <c r="C1594" s="1">
        <v>0.84204000000000001</v>
      </c>
      <c r="D1594" s="1">
        <v>3.518551</v>
      </c>
      <c r="E1594" s="1">
        <v>0.32358700000000001</v>
      </c>
      <c r="F1594" s="1">
        <v>3.1949640000000001</v>
      </c>
      <c r="G1594" s="1">
        <v>4.1753809999999998</v>
      </c>
      <c r="H1594" s="1">
        <v>0.38399299999999997</v>
      </c>
      <c r="I1594" s="1">
        <v>0.63189799999999996</v>
      </c>
      <c r="J1594" s="1">
        <v>0</v>
      </c>
    </row>
    <row r="1595" spans="2:10" x14ac:dyDescent="0.25">
      <c r="B1595" s="1">
        <v>25488</v>
      </c>
      <c r="C1595" s="1">
        <v>0.84222300000000005</v>
      </c>
      <c r="D1595" s="1">
        <v>3.5183209999999998</v>
      </c>
      <c r="E1595" s="1">
        <v>0.32327600000000001</v>
      </c>
      <c r="F1595" s="1">
        <v>3.1950460000000001</v>
      </c>
      <c r="G1595" s="1">
        <v>4.1756979999999997</v>
      </c>
      <c r="H1595" s="1">
        <v>0.38367800000000002</v>
      </c>
      <c r="I1595" s="1">
        <v>0.63200299999999998</v>
      </c>
      <c r="J1595" s="1">
        <v>0</v>
      </c>
    </row>
    <row r="1596" spans="2:10" x14ac:dyDescent="0.25">
      <c r="B1596" s="1">
        <v>25531.200000000001</v>
      </c>
      <c r="C1596" s="1">
        <v>0.84227300000000005</v>
      </c>
      <c r="D1596" s="1">
        <v>3.5188009999999998</v>
      </c>
      <c r="E1596" s="1">
        <v>0.32284099999999999</v>
      </c>
      <c r="F1596" s="1">
        <v>3.1959590000000002</v>
      </c>
      <c r="G1596" s="1">
        <v>4.1753109999999998</v>
      </c>
      <c r="H1596" s="1">
        <v>0.383075</v>
      </c>
      <c r="I1596" s="1">
        <v>0.63203900000000002</v>
      </c>
      <c r="J1596" s="1">
        <v>0</v>
      </c>
    </row>
    <row r="1597" spans="2:10" x14ac:dyDescent="0.25">
      <c r="B1597" s="1">
        <v>25574.400000000001</v>
      </c>
      <c r="C1597" s="1">
        <v>0.84248599999999996</v>
      </c>
      <c r="D1597" s="1">
        <v>3.5187430000000002</v>
      </c>
      <c r="E1597" s="1">
        <v>0.32247199999999998</v>
      </c>
      <c r="F1597" s="1">
        <v>3.1962709999999999</v>
      </c>
      <c r="G1597" s="1">
        <v>4.1754129999999998</v>
      </c>
      <c r="H1597" s="1">
        <v>0.38265199999999999</v>
      </c>
      <c r="I1597" s="1">
        <v>0.63212699999999999</v>
      </c>
      <c r="J1597" s="1">
        <v>0</v>
      </c>
    </row>
    <row r="1598" spans="2:10" x14ac:dyDescent="0.25">
      <c r="B1598" s="1">
        <v>25617.599999999999</v>
      </c>
      <c r="C1598" s="1">
        <v>0.84266200000000002</v>
      </c>
      <c r="D1598" s="1">
        <v>3.519412</v>
      </c>
      <c r="E1598" s="1">
        <v>0.32202599999999998</v>
      </c>
      <c r="F1598" s="1">
        <v>3.1973859999999998</v>
      </c>
      <c r="G1598" s="1">
        <v>4.174652</v>
      </c>
      <c r="H1598" s="1">
        <v>0.38197999999999999</v>
      </c>
      <c r="I1598" s="1">
        <v>0.63211200000000001</v>
      </c>
      <c r="J1598" s="1">
        <v>0</v>
      </c>
    </row>
    <row r="1599" spans="2:10" x14ac:dyDescent="0.25">
      <c r="B1599" s="1">
        <v>25660.799999999999</v>
      </c>
      <c r="C1599" s="1">
        <v>0.84281600000000001</v>
      </c>
      <c r="D1599" s="1">
        <v>3.5197150000000001</v>
      </c>
      <c r="E1599" s="1">
        <v>0.32230799999999998</v>
      </c>
      <c r="F1599" s="1">
        <v>3.1974070000000001</v>
      </c>
      <c r="G1599" s="1">
        <v>4.1749369999999999</v>
      </c>
      <c r="H1599" s="1">
        <v>0.38230799999999998</v>
      </c>
      <c r="I1599" s="1">
        <v>0.63210500000000003</v>
      </c>
      <c r="J1599" s="1">
        <v>0</v>
      </c>
    </row>
    <row r="1600" spans="2:10" x14ac:dyDescent="0.25">
      <c r="B1600" s="1">
        <v>25704</v>
      </c>
      <c r="C1600" s="1">
        <v>0.84285600000000005</v>
      </c>
      <c r="D1600" s="1">
        <v>3.5216729999999998</v>
      </c>
      <c r="E1600" s="1">
        <v>0.322932</v>
      </c>
      <c r="F1600" s="1">
        <v>3.1987410000000001</v>
      </c>
      <c r="G1600" s="1">
        <v>4.1772429999999998</v>
      </c>
      <c r="H1600" s="1">
        <v>0.38304700000000003</v>
      </c>
      <c r="I1600" s="1">
        <v>0.63236599999999998</v>
      </c>
      <c r="J1600" s="1">
        <v>0</v>
      </c>
    </row>
    <row r="1601" spans="2:10" x14ac:dyDescent="0.25">
      <c r="B1601" s="1">
        <v>25747.200000000001</v>
      </c>
      <c r="C1601" s="1">
        <v>0.84306499999999995</v>
      </c>
      <c r="D1601" s="1">
        <v>3.5202300000000002</v>
      </c>
      <c r="E1601" s="1">
        <v>0.32258199999999998</v>
      </c>
      <c r="F1601" s="1">
        <v>3.197648</v>
      </c>
      <c r="G1601" s="1">
        <v>4.173502</v>
      </c>
      <c r="H1601" s="1">
        <v>0.38244600000000001</v>
      </c>
      <c r="I1601" s="1">
        <v>0.63184300000000004</v>
      </c>
      <c r="J1601" s="1">
        <v>0</v>
      </c>
    </row>
    <row r="1602" spans="2:10" x14ac:dyDescent="0.25">
      <c r="B1602" s="1">
        <v>25790.400000000001</v>
      </c>
      <c r="C1602" s="1">
        <v>0.84268399999999999</v>
      </c>
      <c r="D1602" s="1">
        <v>3.519676</v>
      </c>
      <c r="E1602" s="1">
        <v>0.32223299999999999</v>
      </c>
      <c r="F1602" s="1">
        <v>3.1974420000000001</v>
      </c>
      <c r="G1602" s="1">
        <v>4.1746670000000003</v>
      </c>
      <c r="H1602" s="1">
        <v>0.38219900000000001</v>
      </c>
      <c r="I1602" s="1">
        <v>0.63207800000000003</v>
      </c>
      <c r="J1602" s="1">
        <v>0</v>
      </c>
    </row>
    <row r="1603" spans="2:10" x14ac:dyDescent="0.25">
      <c r="B1603" s="1">
        <v>25833.599999999999</v>
      </c>
      <c r="C1603" s="1">
        <v>0.842692</v>
      </c>
      <c r="D1603" s="1">
        <v>3.5218940000000001</v>
      </c>
      <c r="E1603" s="1">
        <v>0.32376500000000002</v>
      </c>
      <c r="F1603" s="1">
        <v>3.1981290000000002</v>
      </c>
      <c r="G1603" s="1">
        <v>4.1762569999999997</v>
      </c>
      <c r="H1603" s="1">
        <v>0.38391999999999998</v>
      </c>
      <c r="I1603" s="1">
        <v>0.63205599999999995</v>
      </c>
      <c r="J1603" s="1">
        <v>0</v>
      </c>
    </row>
    <row r="1604" spans="2:10" x14ac:dyDescent="0.25">
      <c r="B1604" s="1">
        <v>25876.799999999999</v>
      </c>
      <c r="C1604" s="1">
        <v>0.84282999999999997</v>
      </c>
      <c r="D1604" s="1">
        <v>3.5213770000000002</v>
      </c>
      <c r="E1604" s="1">
        <v>0.32357999999999998</v>
      </c>
      <c r="F1604" s="1">
        <v>3.197797</v>
      </c>
      <c r="G1604" s="1">
        <v>4.1736839999999997</v>
      </c>
      <c r="H1604" s="1">
        <v>0.38352000000000003</v>
      </c>
      <c r="I1604" s="1">
        <v>0.63169399999999998</v>
      </c>
      <c r="J1604" s="1">
        <v>0</v>
      </c>
    </row>
    <row r="1605" spans="2:10" x14ac:dyDescent="0.25">
      <c r="B1605" s="1">
        <v>25920</v>
      </c>
      <c r="C1605" s="1">
        <v>0.84312600000000004</v>
      </c>
      <c r="D1605" s="1">
        <v>3.520213</v>
      </c>
      <c r="E1605" s="1">
        <v>0.32305800000000001</v>
      </c>
      <c r="F1605" s="1">
        <v>3.197155</v>
      </c>
      <c r="G1605" s="1">
        <v>4.1723800000000004</v>
      </c>
      <c r="H1605" s="1">
        <v>0.382909</v>
      </c>
      <c r="I1605" s="1">
        <v>0.63157799999999997</v>
      </c>
      <c r="J1605" s="1">
        <v>0</v>
      </c>
    </row>
    <row r="1606" spans="2:10" x14ac:dyDescent="0.25">
      <c r="B1606" s="1">
        <v>25963.200000000001</v>
      </c>
      <c r="C1606" s="1">
        <v>0.842866</v>
      </c>
      <c r="D1606" s="1">
        <v>3.520546</v>
      </c>
      <c r="E1606" s="1">
        <v>0.32285599999999998</v>
      </c>
      <c r="F1606" s="1">
        <v>3.1976900000000001</v>
      </c>
      <c r="G1606" s="1">
        <v>4.1745650000000003</v>
      </c>
      <c r="H1606" s="1">
        <v>0.38283400000000001</v>
      </c>
      <c r="I1606" s="1">
        <v>0.63195500000000004</v>
      </c>
      <c r="J1606" s="1">
        <v>0</v>
      </c>
    </row>
    <row r="1607" spans="2:10" x14ac:dyDescent="0.25">
      <c r="B1607" s="1">
        <v>26006.400000000001</v>
      </c>
      <c r="C1607" s="1">
        <v>0.84290100000000001</v>
      </c>
      <c r="D1607" s="1">
        <v>3.5206629999999999</v>
      </c>
      <c r="E1607" s="1">
        <v>0.32281599999999999</v>
      </c>
      <c r="F1607" s="1">
        <v>3.1978469999999999</v>
      </c>
      <c r="G1607" s="1">
        <v>4.1752580000000004</v>
      </c>
      <c r="H1607" s="1">
        <v>0.38283699999999998</v>
      </c>
      <c r="I1607" s="1">
        <v>0.63207000000000002</v>
      </c>
      <c r="J1607" s="1">
        <v>0</v>
      </c>
    </row>
    <row r="1608" spans="2:10" x14ac:dyDescent="0.25">
      <c r="B1608" s="1">
        <v>26049.599999999999</v>
      </c>
      <c r="C1608" s="1">
        <v>0.84288300000000005</v>
      </c>
      <c r="D1608" s="1">
        <v>3.5193919999999999</v>
      </c>
      <c r="E1608" s="1">
        <v>0.32278000000000001</v>
      </c>
      <c r="F1608" s="1">
        <v>3.1966130000000001</v>
      </c>
      <c r="G1608" s="1">
        <v>4.1734049999999998</v>
      </c>
      <c r="H1608" s="1">
        <v>0.38276199999999999</v>
      </c>
      <c r="I1608" s="1">
        <v>0.63177399999999995</v>
      </c>
      <c r="J1608" s="1">
        <v>0</v>
      </c>
    </row>
    <row r="1609" spans="2:10" x14ac:dyDescent="0.25">
      <c r="B1609" s="1">
        <v>26092.799999999999</v>
      </c>
      <c r="C1609" s="1">
        <v>0.84281300000000003</v>
      </c>
      <c r="D1609" s="1">
        <v>3.5194380000000001</v>
      </c>
      <c r="E1609" s="1">
        <v>0.322903</v>
      </c>
      <c r="F1609" s="1">
        <v>3.1965349999999999</v>
      </c>
      <c r="G1609" s="1">
        <v>4.1747529999999999</v>
      </c>
      <c r="H1609" s="1">
        <v>0.38302799999999998</v>
      </c>
      <c r="I1609" s="1">
        <v>0.63195400000000002</v>
      </c>
      <c r="J1609" s="1">
        <v>0</v>
      </c>
    </row>
    <row r="1610" spans="2:10" x14ac:dyDescent="0.25">
      <c r="B1610" s="1">
        <v>26136</v>
      </c>
      <c r="C1610" s="1">
        <v>0.84269400000000005</v>
      </c>
      <c r="D1610" s="1">
        <v>3.5172870000000001</v>
      </c>
      <c r="E1610" s="1">
        <v>0.32242799999999999</v>
      </c>
      <c r="F1610" s="1">
        <v>3.1948590000000001</v>
      </c>
      <c r="G1610" s="1">
        <v>4.17286</v>
      </c>
      <c r="H1610" s="1">
        <v>0.38252399999999998</v>
      </c>
      <c r="I1610" s="1">
        <v>0.63172300000000003</v>
      </c>
      <c r="J1610" s="1">
        <v>0</v>
      </c>
    </row>
    <row r="1611" spans="2:10" x14ac:dyDescent="0.25">
      <c r="B1611" s="1">
        <v>26179.200000000001</v>
      </c>
      <c r="C1611" s="1">
        <v>0.84250899999999995</v>
      </c>
      <c r="D1611" s="1">
        <v>3.5185650000000002</v>
      </c>
      <c r="E1611" s="1">
        <v>0.32293899999999998</v>
      </c>
      <c r="F1611" s="1">
        <v>3.1956259999999999</v>
      </c>
      <c r="G1611" s="1">
        <v>4.1754069999999999</v>
      </c>
      <c r="H1611" s="1">
        <v>0.38322499999999998</v>
      </c>
      <c r="I1611" s="1">
        <v>0.63202999999999998</v>
      </c>
      <c r="J1611" s="1">
        <v>0</v>
      </c>
    </row>
    <row r="1612" spans="2:10" x14ac:dyDescent="0.25">
      <c r="B1612" s="1">
        <v>26222.400000000001</v>
      </c>
      <c r="C1612" s="1">
        <v>0.84291899999999997</v>
      </c>
      <c r="D1612" s="1">
        <v>3.516473</v>
      </c>
      <c r="E1612" s="1">
        <v>0.32246999999999998</v>
      </c>
      <c r="F1612" s="1">
        <v>3.1940029999999999</v>
      </c>
      <c r="G1612" s="1">
        <v>4.1700910000000002</v>
      </c>
      <c r="H1612" s="1">
        <v>0.382409</v>
      </c>
      <c r="I1612" s="1">
        <v>0.63127999999999995</v>
      </c>
      <c r="J1612" s="1">
        <v>0</v>
      </c>
    </row>
    <row r="1613" spans="2:10" x14ac:dyDescent="0.25">
      <c r="B1613" s="1">
        <v>26265.599999999999</v>
      </c>
      <c r="C1613" s="1">
        <v>0.84263600000000005</v>
      </c>
      <c r="D1613" s="1">
        <v>3.5145050000000002</v>
      </c>
      <c r="E1613" s="1">
        <v>0.32192199999999999</v>
      </c>
      <c r="F1613" s="1">
        <v>3.1925840000000001</v>
      </c>
      <c r="G1613" s="1">
        <v>4.1698279999999999</v>
      </c>
      <c r="H1613" s="1">
        <v>0.38194800000000001</v>
      </c>
      <c r="I1613" s="1">
        <v>0.63131300000000001</v>
      </c>
      <c r="J1613" s="1">
        <v>0</v>
      </c>
    </row>
    <row r="1614" spans="2:10" x14ac:dyDescent="0.25">
      <c r="B1614" s="1">
        <v>26308.799999999999</v>
      </c>
      <c r="C1614" s="1">
        <v>0.842746</v>
      </c>
      <c r="D1614" s="1">
        <v>3.5129609999999998</v>
      </c>
      <c r="E1614" s="1">
        <v>0.32146799999999998</v>
      </c>
      <c r="F1614" s="1">
        <v>3.1914929999999999</v>
      </c>
      <c r="G1614" s="1">
        <v>4.1668329999999996</v>
      </c>
      <c r="H1614" s="1">
        <v>0.381303</v>
      </c>
      <c r="I1614" s="1">
        <v>0.63092199999999998</v>
      </c>
      <c r="J1614" s="1">
        <v>0</v>
      </c>
    </row>
    <row r="1615" spans="2:10" x14ac:dyDescent="0.25">
      <c r="B1615" s="1">
        <v>26352</v>
      </c>
      <c r="C1615" s="1">
        <v>0.84270699999999998</v>
      </c>
      <c r="D1615" s="1">
        <v>3.5121470000000001</v>
      </c>
      <c r="E1615" s="1">
        <v>0.32097799999999999</v>
      </c>
      <c r="F1615" s="1">
        <v>3.1911700000000001</v>
      </c>
      <c r="G1615" s="1">
        <v>4.1655850000000001</v>
      </c>
      <c r="H1615" s="1">
        <v>0.38069599999999998</v>
      </c>
      <c r="I1615" s="1">
        <v>0.63081500000000001</v>
      </c>
      <c r="J1615" s="1">
        <v>0</v>
      </c>
    </row>
    <row r="1616" spans="2:10" x14ac:dyDescent="0.25">
      <c r="B1616" s="1">
        <v>26395.200000000001</v>
      </c>
      <c r="C1616" s="1">
        <v>0.84260599999999997</v>
      </c>
      <c r="D1616" s="1">
        <v>3.5117980000000002</v>
      </c>
      <c r="E1616" s="1">
        <v>0.32069599999999998</v>
      </c>
      <c r="F1616" s="1">
        <v>3.191103</v>
      </c>
      <c r="G1616" s="1">
        <v>4.1654059999999999</v>
      </c>
      <c r="H1616" s="1">
        <v>0.38038300000000003</v>
      </c>
      <c r="I1616" s="1">
        <v>0.63083699999999998</v>
      </c>
      <c r="J1616" s="1">
        <v>0</v>
      </c>
    </row>
    <row r="1617" spans="2:10" x14ac:dyDescent="0.25">
      <c r="B1617" s="1">
        <v>26438.400000000001</v>
      </c>
      <c r="C1617" s="1">
        <v>0.84291700000000003</v>
      </c>
      <c r="D1617" s="1">
        <v>3.511231</v>
      </c>
      <c r="E1617" s="1">
        <v>0.32025900000000002</v>
      </c>
      <c r="F1617" s="1">
        <v>3.1909719999999999</v>
      </c>
      <c r="G1617" s="1">
        <v>4.1643280000000003</v>
      </c>
      <c r="H1617" s="1">
        <v>0.37982700000000003</v>
      </c>
      <c r="I1617" s="1">
        <v>0.63075000000000003</v>
      </c>
      <c r="J1617" s="1">
        <v>0</v>
      </c>
    </row>
    <row r="1618" spans="2:10" x14ac:dyDescent="0.25">
      <c r="B1618" s="1">
        <v>26481.599999999999</v>
      </c>
      <c r="C1618" s="1">
        <v>0.84309500000000004</v>
      </c>
      <c r="D1618" s="1">
        <v>3.5103870000000001</v>
      </c>
      <c r="E1618" s="1">
        <v>0.32007600000000003</v>
      </c>
      <c r="F1618" s="1">
        <v>3.1903109999999999</v>
      </c>
      <c r="G1618" s="1">
        <v>4.1618370000000002</v>
      </c>
      <c r="H1618" s="1">
        <v>0.37947500000000001</v>
      </c>
      <c r="I1618" s="1">
        <v>0.63039400000000001</v>
      </c>
      <c r="J1618" s="1">
        <v>0</v>
      </c>
    </row>
    <row r="1619" spans="2:10" x14ac:dyDescent="0.25">
      <c r="B1619" s="1">
        <v>26524.799999999999</v>
      </c>
      <c r="C1619" s="1">
        <v>0.84325099999999997</v>
      </c>
      <c r="D1619" s="1">
        <v>3.5090590000000002</v>
      </c>
      <c r="E1619" s="1">
        <v>0.31962800000000002</v>
      </c>
      <c r="F1619" s="1">
        <v>3.1894309999999999</v>
      </c>
      <c r="G1619" s="1">
        <v>4.1602170000000003</v>
      </c>
      <c r="H1619" s="1">
        <v>0.37894</v>
      </c>
      <c r="I1619" s="1">
        <v>0.63021300000000002</v>
      </c>
      <c r="J1619" s="1">
        <v>0</v>
      </c>
    </row>
    <row r="1620" spans="2:10" x14ac:dyDescent="0.25">
      <c r="B1620" s="1">
        <v>26568</v>
      </c>
      <c r="C1620" s="1">
        <v>0.84336</v>
      </c>
      <c r="D1620" s="1">
        <v>3.508956</v>
      </c>
      <c r="E1620" s="1">
        <v>0.31935799999999998</v>
      </c>
      <c r="F1620" s="1">
        <v>3.1895980000000002</v>
      </c>
      <c r="G1620" s="1">
        <v>4.1597429999999997</v>
      </c>
      <c r="H1620" s="1">
        <v>0.37858799999999998</v>
      </c>
      <c r="I1620" s="1">
        <v>0.630193</v>
      </c>
      <c r="J1620" s="1">
        <v>0</v>
      </c>
    </row>
    <row r="1621" spans="2:10" x14ac:dyDescent="0.25">
      <c r="B1621" s="1">
        <v>26611.200000000001</v>
      </c>
      <c r="C1621" s="1">
        <v>0.84324100000000002</v>
      </c>
      <c r="D1621" s="1">
        <v>3.508318</v>
      </c>
      <c r="E1621" s="1">
        <v>0.318855</v>
      </c>
      <c r="F1621" s="1">
        <v>3.1894629999999999</v>
      </c>
      <c r="G1621" s="1">
        <v>4.1579620000000004</v>
      </c>
      <c r="H1621" s="1">
        <v>0.37789800000000001</v>
      </c>
      <c r="I1621" s="1">
        <v>0.63001099999999999</v>
      </c>
      <c r="J1621" s="1">
        <v>0</v>
      </c>
    </row>
    <row r="1622" spans="2:10" x14ac:dyDescent="0.25">
      <c r="B1622" s="1">
        <v>26654.400000000001</v>
      </c>
      <c r="C1622" s="1">
        <v>0.84322900000000001</v>
      </c>
      <c r="D1622" s="1">
        <v>3.5115050000000001</v>
      </c>
      <c r="E1622" s="1">
        <v>0.32065199999999999</v>
      </c>
      <c r="F1622" s="1">
        <v>3.1908530000000002</v>
      </c>
      <c r="G1622" s="1">
        <v>4.1635939999999998</v>
      </c>
      <c r="H1622" s="1">
        <v>0.38019700000000001</v>
      </c>
      <c r="I1622" s="1">
        <v>0.63056599999999996</v>
      </c>
      <c r="J1622" s="1">
        <v>0</v>
      </c>
    </row>
    <row r="1623" spans="2:10" x14ac:dyDescent="0.25">
      <c r="B1623" s="1">
        <v>26697.599999999999</v>
      </c>
      <c r="C1623" s="1">
        <v>0.84300900000000001</v>
      </c>
      <c r="D1623" s="1">
        <v>3.5112070000000002</v>
      </c>
      <c r="E1623" s="1">
        <v>0.320322</v>
      </c>
      <c r="F1623" s="1">
        <v>3.1908850000000002</v>
      </c>
      <c r="G1623" s="1">
        <v>4.1637269999999997</v>
      </c>
      <c r="H1623" s="1">
        <v>0.37985000000000002</v>
      </c>
      <c r="I1623" s="1">
        <v>0.63064600000000004</v>
      </c>
      <c r="J1623" s="1">
        <v>0</v>
      </c>
    </row>
    <row r="1624" spans="2:10" x14ac:dyDescent="0.25">
      <c r="B1624" s="1">
        <v>26740.799999999999</v>
      </c>
      <c r="C1624" s="1">
        <v>0.84287400000000001</v>
      </c>
      <c r="D1624" s="1">
        <v>3.5111629999999998</v>
      </c>
      <c r="E1624" s="1">
        <v>0.320525</v>
      </c>
      <c r="F1624" s="1">
        <v>3.1906379999999999</v>
      </c>
      <c r="G1624" s="1">
        <v>4.1643140000000001</v>
      </c>
      <c r="H1624" s="1">
        <v>0.38014900000000001</v>
      </c>
      <c r="I1624" s="1">
        <v>0.63069399999999998</v>
      </c>
      <c r="J1624" s="1">
        <v>0</v>
      </c>
    </row>
    <row r="1625" spans="2:10" x14ac:dyDescent="0.25">
      <c r="B1625" s="1">
        <v>26784</v>
      </c>
      <c r="C1625" s="1">
        <v>0.84314100000000003</v>
      </c>
      <c r="D1625" s="1">
        <v>3.5117229999999999</v>
      </c>
      <c r="E1625" s="1">
        <v>0.32014300000000001</v>
      </c>
      <c r="F1625" s="1">
        <v>3.1915800000000001</v>
      </c>
      <c r="G1625" s="1">
        <v>4.164771</v>
      </c>
      <c r="H1625" s="1">
        <v>0.37967699999999999</v>
      </c>
      <c r="I1625" s="1">
        <v>0.63084899999999999</v>
      </c>
      <c r="J1625" s="1">
        <v>0</v>
      </c>
    </row>
    <row r="1626" spans="2:10" x14ac:dyDescent="0.25">
      <c r="B1626" s="1">
        <v>26827.200000000001</v>
      </c>
      <c r="C1626" s="1">
        <v>0.84302699999999997</v>
      </c>
      <c r="D1626" s="1">
        <v>3.512661</v>
      </c>
      <c r="E1626" s="1">
        <v>0.32005699999999998</v>
      </c>
      <c r="F1626" s="1">
        <v>3.1926040000000002</v>
      </c>
      <c r="G1626" s="1">
        <v>4.1640639999999998</v>
      </c>
      <c r="H1626" s="1">
        <v>0.37941000000000003</v>
      </c>
      <c r="I1626" s="1">
        <v>0.630776</v>
      </c>
      <c r="J1626" s="1">
        <v>0</v>
      </c>
    </row>
    <row r="1627" spans="2:10" x14ac:dyDescent="0.25">
      <c r="B1627" s="1">
        <v>26870.400000000001</v>
      </c>
      <c r="C1627" s="1">
        <v>0.84292800000000001</v>
      </c>
      <c r="D1627" s="1">
        <v>3.5146359999999999</v>
      </c>
      <c r="E1627" s="1">
        <v>0.321469</v>
      </c>
      <c r="F1627" s="1">
        <v>3.1931669999999999</v>
      </c>
      <c r="G1627" s="1">
        <v>4.1670090000000002</v>
      </c>
      <c r="H1627" s="1">
        <v>0.38113900000000001</v>
      </c>
      <c r="I1627" s="1">
        <v>0.63097800000000004</v>
      </c>
      <c r="J1627" s="1">
        <v>0</v>
      </c>
    </row>
    <row r="1628" spans="2:10" x14ac:dyDescent="0.25">
      <c r="B1628" s="1">
        <v>26913.599999999999</v>
      </c>
      <c r="C1628" s="1">
        <v>0.84323300000000001</v>
      </c>
      <c r="D1628" s="1">
        <v>3.514643</v>
      </c>
      <c r="E1628" s="1">
        <v>0.32147399999999998</v>
      </c>
      <c r="F1628" s="1">
        <v>3.1931690000000001</v>
      </c>
      <c r="G1628" s="1">
        <v>4.1661989999999998</v>
      </c>
      <c r="H1628" s="1">
        <v>0.38107000000000002</v>
      </c>
      <c r="I1628" s="1">
        <v>0.63085500000000005</v>
      </c>
      <c r="J1628" s="1">
        <v>0</v>
      </c>
    </row>
    <row r="1629" spans="2:10" x14ac:dyDescent="0.25">
      <c r="B1629" s="1">
        <v>26956.799999999999</v>
      </c>
      <c r="C1629" s="1">
        <v>0.843719</v>
      </c>
      <c r="D1629" s="1">
        <v>3.5152580000000002</v>
      </c>
      <c r="E1629" s="1">
        <v>0.32109199999999999</v>
      </c>
      <c r="F1629" s="1">
        <v>3.1941660000000001</v>
      </c>
      <c r="G1629" s="1">
        <v>4.1652449999999996</v>
      </c>
      <c r="H1629" s="1">
        <v>0.380463</v>
      </c>
      <c r="I1629" s="1">
        <v>0.63079700000000005</v>
      </c>
      <c r="J1629" s="1">
        <v>0</v>
      </c>
    </row>
    <row r="1630" spans="2:10" x14ac:dyDescent="0.25">
      <c r="B1630" s="1">
        <v>27000</v>
      </c>
      <c r="C1630" s="1">
        <v>0.84388600000000002</v>
      </c>
      <c r="D1630" s="1">
        <v>3.5164360000000001</v>
      </c>
      <c r="E1630" s="1">
        <v>0.32175599999999999</v>
      </c>
      <c r="F1630" s="1">
        <v>3.19468</v>
      </c>
      <c r="G1630" s="1">
        <v>4.1644269999999999</v>
      </c>
      <c r="H1630" s="1">
        <v>0.381048</v>
      </c>
      <c r="I1630" s="1">
        <v>0.63056299999999998</v>
      </c>
      <c r="J1630" s="1">
        <v>0</v>
      </c>
    </row>
    <row r="1631" spans="2:10" x14ac:dyDescent="0.25">
      <c r="B1631" s="1">
        <v>27043.200000000001</v>
      </c>
      <c r="C1631" s="1">
        <v>0.84386899999999998</v>
      </c>
      <c r="D1631" s="1">
        <v>3.5165959999999998</v>
      </c>
      <c r="E1631" s="1">
        <v>0.322077</v>
      </c>
      <c r="F1631" s="1">
        <v>3.1945190000000001</v>
      </c>
      <c r="G1631" s="1">
        <v>4.1651980000000002</v>
      </c>
      <c r="H1631" s="1">
        <v>0.38148100000000001</v>
      </c>
      <c r="I1631" s="1">
        <v>0.63061999999999996</v>
      </c>
      <c r="J1631" s="1">
        <v>0</v>
      </c>
    </row>
    <row r="1632" spans="2:10" x14ac:dyDescent="0.25">
      <c r="B1632" s="1">
        <v>27086.400000000001</v>
      </c>
      <c r="C1632" s="1">
        <v>0.84325399999999995</v>
      </c>
      <c r="D1632" s="1">
        <v>3.5203890000000002</v>
      </c>
      <c r="E1632" s="1">
        <v>0.32546199999999997</v>
      </c>
      <c r="F1632" s="1">
        <v>3.1949269999999999</v>
      </c>
      <c r="G1632" s="1">
        <v>4.1722960000000002</v>
      </c>
      <c r="H1632" s="1">
        <v>0.38573099999999999</v>
      </c>
      <c r="I1632" s="1">
        <v>0.63109400000000004</v>
      </c>
      <c r="J1632" s="1">
        <v>0</v>
      </c>
    </row>
    <row r="1633" spans="2:10" x14ac:dyDescent="0.25">
      <c r="B1633" s="1">
        <v>27129.599999999999</v>
      </c>
      <c r="C1633" s="1">
        <v>0.84319599999999995</v>
      </c>
      <c r="D1633" s="1">
        <v>3.523685</v>
      </c>
      <c r="E1633" s="1">
        <v>0.32742199999999999</v>
      </c>
      <c r="F1633" s="1">
        <v>3.1962630000000001</v>
      </c>
      <c r="G1633" s="1">
        <v>4.1766040000000002</v>
      </c>
      <c r="H1633" s="1">
        <v>0.38809199999999999</v>
      </c>
      <c r="I1633" s="1">
        <v>0.63141899999999995</v>
      </c>
      <c r="J1633" s="1">
        <v>0</v>
      </c>
    </row>
    <row r="1634" spans="2:10" x14ac:dyDescent="0.25">
      <c r="B1634" s="1">
        <v>27172.799999999999</v>
      </c>
      <c r="C1634" s="1">
        <v>0.84319999999999995</v>
      </c>
      <c r="D1634" s="1">
        <v>3.5249229999999998</v>
      </c>
      <c r="E1634" s="1">
        <v>0.32779700000000001</v>
      </c>
      <c r="F1634" s="1">
        <v>3.1971259999999999</v>
      </c>
      <c r="G1634" s="1">
        <v>4.1789519999999998</v>
      </c>
      <c r="H1634" s="1">
        <v>0.38861699999999999</v>
      </c>
      <c r="I1634" s="1">
        <v>0.63172200000000001</v>
      </c>
      <c r="J1634" s="1">
        <v>0</v>
      </c>
    </row>
    <row r="1635" spans="2:10" x14ac:dyDescent="0.25">
      <c r="B1635" s="1">
        <v>27216</v>
      </c>
      <c r="C1635" s="1">
        <v>0.84322900000000001</v>
      </c>
      <c r="D1635" s="1">
        <v>3.5243820000000001</v>
      </c>
      <c r="E1635" s="1">
        <v>0.32728600000000002</v>
      </c>
      <c r="F1635" s="1">
        <v>3.1970960000000002</v>
      </c>
      <c r="G1635" s="1">
        <v>4.1773749999999996</v>
      </c>
      <c r="H1635" s="1">
        <v>0.38792500000000002</v>
      </c>
      <c r="I1635" s="1">
        <v>0.631575</v>
      </c>
      <c r="J1635" s="1">
        <v>0</v>
      </c>
    </row>
    <row r="1636" spans="2:10" x14ac:dyDescent="0.25">
      <c r="B1636" s="1">
        <v>27259.200000000001</v>
      </c>
      <c r="C1636" s="1">
        <v>0.84310099999999999</v>
      </c>
      <c r="D1636" s="1">
        <v>3.5248910000000002</v>
      </c>
      <c r="E1636" s="1">
        <v>0.32690399999999997</v>
      </c>
      <c r="F1636" s="1">
        <v>3.1979869999999999</v>
      </c>
      <c r="G1636" s="1">
        <v>4.1778370000000002</v>
      </c>
      <c r="H1636" s="1">
        <v>0.387459</v>
      </c>
      <c r="I1636" s="1">
        <v>0.63173000000000001</v>
      </c>
      <c r="J1636" s="1">
        <v>0</v>
      </c>
    </row>
    <row r="1637" spans="2:10" x14ac:dyDescent="0.25">
      <c r="B1637" s="1">
        <v>27302.400000000001</v>
      </c>
      <c r="C1637" s="1">
        <v>0.84293600000000002</v>
      </c>
      <c r="D1637" s="1">
        <v>3.5251730000000001</v>
      </c>
      <c r="E1637" s="1">
        <v>0.32779000000000003</v>
      </c>
      <c r="F1637" s="1">
        <v>3.1973829999999999</v>
      </c>
      <c r="G1637" s="1">
        <v>4.1809830000000003</v>
      </c>
      <c r="H1637" s="1">
        <v>0.38877099999999998</v>
      </c>
      <c r="I1637" s="1">
        <v>0.63203500000000001</v>
      </c>
      <c r="J1637" s="1">
        <v>0</v>
      </c>
    </row>
    <row r="1638" spans="2:10" x14ac:dyDescent="0.25">
      <c r="B1638" s="1">
        <v>27345.599999999999</v>
      </c>
      <c r="C1638" s="1">
        <v>0.84308099999999997</v>
      </c>
      <c r="D1638" s="1">
        <v>3.5253290000000002</v>
      </c>
      <c r="E1638" s="1">
        <v>0.32791700000000001</v>
      </c>
      <c r="F1638" s="1">
        <v>3.1974130000000001</v>
      </c>
      <c r="G1638" s="1">
        <v>4.1792400000000001</v>
      </c>
      <c r="H1638" s="1">
        <v>0.38874199999999998</v>
      </c>
      <c r="I1638" s="1">
        <v>0.63175000000000003</v>
      </c>
      <c r="J1638" s="1">
        <v>0</v>
      </c>
    </row>
    <row r="1639" spans="2:10" x14ac:dyDescent="0.25">
      <c r="B1639" s="1">
        <v>27388.799999999999</v>
      </c>
      <c r="C1639" s="1">
        <v>0.84298200000000001</v>
      </c>
      <c r="D1639" s="1">
        <v>3.524448</v>
      </c>
      <c r="E1639" s="1">
        <v>0.32764500000000002</v>
      </c>
      <c r="F1639" s="1">
        <v>3.1968030000000001</v>
      </c>
      <c r="G1639" s="1">
        <v>4.1791340000000003</v>
      </c>
      <c r="H1639" s="1">
        <v>0.38850699999999999</v>
      </c>
      <c r="I1639" s="1">
        <v>0.63177099999999997</v>
      </c>
      <c r="J1639" s="1">
        <v>0</v>
      </c>
    </row>
    <row r="1640" spans="2:10" x14ac:dyDescent="0.25">
      <c r="B1640" s="1">
        <v>27432</v>
      </c>
      <c r="C1640" s="1">
        <v>0.84270599999999996</v>
      </c>
      <c r="D1640" s="1">
        <v>3.5264180000000001</v>
      </c>
      <c r="E1640" s="1">
        <v>0.3281</v>
      </c>
      <c r="F1640" s="1">
        <v>3.1983169999999999</v>
      </c>
      <c r="G1640" s="1">
        <v>4.1814330000000002</v>
      </c>
      <c r="H1640" s="1">
        <v>0.38904300000000003</v>
      </c>
      <c r="I1640" s="1">
        <v>0.63206499999999999</v>
      </c>
      <c r="J1640" s="1">
        <v>0</v>
      </c>
    </row>
    <row r="1641" spans="2:10" x14ac:dyDescent="0.25">
      <c r="B1641" s="1">
        <v>27475.200000000001</v>
      </c>
      <c r="C1641" s="1">
        <v>0.84318499999999996</v>
      </c>
      <c r="D1641" s="1">
        <v>3.5258859999999999</v>
      </c>
      <c r="E1641" s="1">
        <v>0.32778099999999999</v>
      </c>
      <c r="F1641" s="1">
        <v>3.1981060000000001</v>
      </c>
      <c r="G1641" s="1">
        <v>4.1807999999999996</v>
      </c>
      <c r="H1641" s="1">
        <v>0.38866400000000001</v>
      </c>
      <c r="I1641" s="1">
        <v>0.632023</v>
      </c>
      <c r="J1641" s="1">
        <v>0</v>
      </c>
    </row>
    <row r="1642" spans="2:10" x14ac:dyDescent="0.25">
      <c r="B1642" s="1">
        <v>27518.400000000001</v>
      </c>
      <c r="C1642" s="1">
        <v>0.843503</v>
      </c>
      <c r="D1642" s="1">
        <v>3.5261550000000002</v>
      </c>
      <c r="E1642" s="1">
        <v>0.32738600000000001</v>
      </c>
      <c r="F1642" s="1">
        <v>3.198769</v>
      </c>
      <c r="G1642" s="1">
        <v>4.1790589999999996</v>
      </c>
      <c r="H1642" s="1">
        <v>0.38800499999999999</v>
      </c>
      <c r="I1642" s="1">
        <v>0.63184200000000001</v>
      </c>
      <c r="J1642" s="1">
        <v>0</v>
      </c>
    </row>
    <row r="1643" spans="2:10" x14ac:dyDescent="0.25">
      <c r="B1643" s="1">
        <v>27561.599999999999</v>
      </c>
      <c r="C1643" s="1">
        <v>0.84353</v>
      </c>
      <c r="D1643" s="1">
        <v>3.5297550000000002</v>
      </c>
      <c r="E1643" s="1">
        <v>0.32958999999999999</v>
      </c>
      <c r="F1643" s="1">
        <v>3.2001650000000001</v>
      </c>
      <c r="G1643" s="1">
        <v>4.1830819999999997</v>
      </c>
      <c r="H1643" s="1">
        <v>0.390594</v>
      </c>
      <c r="I1643" s="1">
        <v>0.632081</v>
      </c>
      <c r="J1643" s="1">
        <v>0</v>
      </c>
    </row>
    <row r="1644" spans="2:10" x14ac:dyDescent="0.25">
      <c r="B1644" s="1">
        <v>27604.799999999999</v>
      </c>
      <c r="C1644" s="1">
        <v>0.84370999999999996</v>
      </c>
      <c r="D1644" s="1">
        <v>3.5288369999999998</v>
      </c>
      <c r="E1644" s="1">
        <v>0.32917800000000003</v>
      </c>
      <c r="F1644" s="1">
        <v>3.199659</v>
      </c>
      <c r="G1644" s="1">
        <v>4.1813459999999996</v>
      </c>
      <c r="H1644" s="1">
        <v>0.390046</v>
      </c>
      <c r="I1644" s="1">
        <v>0.63188299999999997</v>
      </c>
      <c r="J1644" s="1">
        <v>0</v>
      </c>
    </row>
    <row r="1645" spans="2:10" x14ac:dyDescent="0.25">
      <c r="B1645" s="1">
        <v>27648</v>
      </c>
      <c r="C1645" s="1">
        <v>0.84359099999999998</v>
      </c>
      <c r="D1645" s="1">
        <v>3.5326119999999999</v>
      </c>
      <c r="E1645" s="1">
        <v>0.33114900000000003</v>
      </c>
      <c r="F1645" s="1">
        <v>3.2014629999999999</v>
      </c>
      <c r="G1645" s="1">
        <v>4.1863869999999999</v>
      </c>
      <c r="H1645" s="1">
        <v>0.39243400000000001</v>
      </c>
      <c r="I1645" s="1">
        <v>0.63232500000000003</v>
      </c>
      <c r="J1645" s="1">
        <v>0</v>
      </c>
    </row>
    <row r="1646" spans="2:10" x14ac:dyDescent="0.25">
      <c r="B1646" s="1">
        <v>27691.200000000001</v>
      </c>
      <c r="C1646" s="1">
        <v>0.84350599999999998</v>
      </c>
      <c r="D1646" s="1">
        <v>3.5333519999999998</v>
      </c>
      <c r="E1646" s="1">
        <v>0.33158900000000002</v>
      </c>
      <c r="F1646" s="1">
        <v>3.2017639999999998</v>
      </c>
      <c r="G1646" s="1">
        <v>4.1874510000000003</v>
      </c>
      <c r="H1646" s="1">
        <v>0.39297300000000002</v>
      </c>
      <c r="I1646" s="1">
        <v>0.632413</v>
      </c>
      <c r="J1646" s="1">
        <v>0</v>
      </c>
    </row>
    <row r="1647" spans="2:10" x14ac:dyDescent="0.25">
      <c r="B1647" s="1">
        <v>27734.400000000001</v>
      </c>
      <c r="C1647" s="1">
        <v>0.84370699999999998</v>
      </c>
      <c r="D1647" s="1">
        <v>3.5339619999999998</v>
      </c>
      <c r="E1647" s="1">
        <v>0.33119399999999999</v>
      </c>
      <c r="F1647" s="1">
        <v>3.202769</v>
      </c>
      <c r="G1647" s="1">
        <v>4.1868660000000002</v>
      </c>
      <c r="H1647" s="1">
        <v>0.39238200000000001</v>
      </c>
      <c r="I1647" s="1">
        <v>0.63241400000000003</v>
      </c>
      <c r="J1647" s="1">
        <v>0</v>
      </c>
    </row>
    <row r="1648" spans="2:10" x14ac:dyDescent="0.25">
      <c r="B1648" s="1">
        <v>27777.599999999999</v>
      </c>
      <c r="C1648" s="1">
        <v>0.84353100000000003</v>
      </c>
      <c r="D1648" s="1">
        <v>3.5336609999999999</v>
      </c>
      <c r="E1648" s="1">
        <v>0.330849</v>
      </c>
      <c r="F1648" s="1">
        <v>3.2028120000000002</v>
      </c>
      <c r="G1648" s="1">
        <v>4.1857790000000001</v>
      </c>
      <c r="H1648" s="1">
        <v>0.39190599999999998</v>
      </c>
      <c r="I1648" s="1">
        <v>0.63231199999999999</v>
      </c>
      <c r="J1648" s="1">
        <v>0</v>
      </c>
    </row>
    <row r="1649" spans="2:10" x14ac:dyDescent="0.25">
      <c r="B1649" s="1">
        <v>27820.799999999999</v>
      </c>
      <c r="C1649" s="1">
        <v>0.84397200000000006</v>
      </c>
      <c r="D1649" s="1">
        <v>3.5342560000000001</v>
      </c>
      <c r="E1649" s="1">
        <v>0.33089499999999999</v>
      </c>
      <c r="F1649" s="1">
        <v>3.2033610000000001</v>
      </c>
      <c r="G1649" s="1">
        <v>4.1862700000000004</v>
      </c>
      <c r="H1649" s="1">
        <v>0.39194000000000001</v>
      </c>
      <c r="I1649" s="1">
        <v>0.63238799999999995</v>
      </c>
      <c r="J1649" s="1">
        <v>0</v>
      </c>
    </row>
    <row r="1650" spans="2:10" x14ac:dyDescent="0.25">
      <c r="B1650" s="1">
        <v>27864</v>
      </c>
      <c r="C1650" s="1">
        <v>0.84357700000000002</v>
      </c>
      <c r="D1650" s="1">
        <v>3.5334949999999998</v>
      </c>
      <c r="E1650" s="1">
        <v>0.33060400000000001</v>
      </c>
      <c r="F1650" s="1">
        <v>3.2028910000000002</v>
      </c>
      <c r="G1650" s="1">
        <v>4.1867219999999996</v>
      </c>
      <c r="H1650" s="1">
        <v>0.39172200000000001</v>
      </c>
      <c r="I1650" s="1">
        <v>0.63249999999999995</v>
      </c>
      <c r="J1650" s="1">
        <v>0</v>
      </c>
    </row>
    <row r="1651" spans="2:10" x14ac:dyDescent="0.25">
      <c r="B1651" s="1">
        <v>27907.200000000001</v>
      </c>
      <c r="C1651" s="1">
        <v>0.84364600000000001</v>
      </c>
      <c r="D1651" s="1">
        <v>3.5328529999999998</v>
      </c>
      <c r="E1651" s="1">
        <v>0.33055499999999999</v>
      </c>
      <c r="F1651" s="1">
        <v>3.2022979999999999</v>
      </c>
      <c r="G1651" s="1">
        <v>4.1863109999999999</v>
      </c>
      <c r="H1651" s="1">
        <v>0.39169599999999999</v>
      </c>
      <c r="I1651" s="1">
        <v>0.632436</v>
      </c>
      <c r="J1651" s="1">
        <v>0</v>
      </c>
    </row>
    <row r="1652" spans="2:10" x14ac:dyDescent="0.25">
      <c r="B1652" s="1">
        <v>27950.400000000001</v>
      </c>
      <c r="C1652" s="1">
        <v>0.84368600000000005</v>
      </c>
      <c r="D1652" s="1">
        <v>3.5325419999999998</v>
      </c>
      <c r="E1652" s="1">
        <v>0.33058300000000002</v>
      </c>
      <c r="F1652" s="1">
        <v>3.201959</v>
      </c>
      <c r="G1652" s="1">
        <v>4.1860999999999997</v>
      </c>
      <c r="H1652" s="1">
        <v>0.39174399999999998</v>
      </c>
      <c r="I1652" s="1">
        <v>0.63239299999999998</v>
      </c>
      <c r="J1652" s="1">
        <v>0</v>
      </c>
    </row>
    <row r="1653" spans="2:10" x14ac:dyDescent="0.25">
      <c r="B1653" s="1">
        <v>27993.599999999999</v>
      </c>
      <c r="C1653" s="1">
        <v>0.84379000000000004</v>
      </c>
      <c r="D1653" s="1">
        <v>3.5317729999999998</v>
      </c>
      <c r="E1653" s="1">
        <v>0.33016499999999999</v>
      </c>
      <c r="F1653" s="1">
        <v>3.2016089999999999</v>
      </c>
      <c r="G1653" s="1">
        <v>4.185117</v>
      </c>
      <c r="H1653" s="1">
        <v>0.39124199999999998</v>
      </c>
      <c r="I1653" s="1">
        <v>0.63231300000000001</v>
      </c>
      <c r="J1653" s="1">
        <v>0</v>
      </c>
    </row>
    <row r="1654" spans="2:10" x14ac:dyDescent="0.25">
      <c r="B1654" s="1">
        <v>28036.799999999999</v>
      </c>
      <c r="C1654" s="1">
        <v>0.84341100000000002</v>
      </c>
      <c r="D1654" s="1">
        <v>3.5321419999999999</v>
      </c>
      <c r="E1654" s="1">
        <v>0.33075599999999999</v>
      </c>
      <c r="F1654" s="1">
        <v>3.2013859999999998</v>
      </c>
      <c r="G1654" s="1">
        <v>4.1852369999999999</v>
      </c>
      <c r="H1654" s="1">
        <v>0.39191300000000001</v>
      </c>
      <c r="I1654" s="1">
        <v>0.63222100000000003</v>
      </c>
      <c r="J1654" s="1">
        <v>0</v>
      </c>
    </row>
    <row r="1655" spans="2:10" x14ac:dyDescent="0.25">
      <c r="B1655" s="1">
        <v>28080</v>
      </c>
      <c r="C1655" s="1">
        <v>0.84333400000000003</v>
      </c>
      <c r="D1655" s="1">
        <v>3.5313140000000001</v>
      </c>
      <c r="E1655" s="1">
        <v>0.330287</v>
      </c>
      <c r="F1655" s="1">
        <v>3.2010269999999998</v>
      </c>
      <c r="G1655" s="1">
        <v>4.1863929999999998</v>
      </c>
      <c r="H1655" s="1">
        <v>0.39155699999999999</v>
      </c>
      <c r="I1655" s="1">
        <v>0.63247299999999995</v>
      </c>
      <c r="J1655" s="1">
        <v>0</v>
      </c>
    </row>
    <row r="1656" spans="2:10" x14ac:dyDescent="0.25">
      <c r="B1656" s="1">
        <v>28123.200000000001</v>
      </c>
      <c r="C1656" s="1">
        <v>0.843449</v>
      </c>
      <c r="D1656" s="1">
        <v>3.5302220000000002</v>
      </c>
      <c r="E1656" s="1">
        <v>0.32987699999999998</v>
      </c>
      <c r="F1656" s="1">
        <v>3.200345</v>
      </c>
      <c r="G1656" s="1">
        <v>4.1836830000000003</v>
      </c>
      <c r="H1656" s="1">
        <v>0.39093899999999998</v>
      </c>
      <c r="I1656" s="1">
        <v>0.63212400000000002</v>
      </c>
      <c r="J1656" s="1">
        <v>0</v>
      </c>
    </row>
    <row r="1657" spans="2:10" x14ac:dyDescent="0.25">
      <c r="B1657" s="1">
        <v>28166.400000000001</v>
      </c>
      <c r="C1657" s="1">
        <v>0.84329399999999999</v>
      </c>
      <c r="D1657" s="1">
        <v>3.5296799999999999</v>
      </c>
      <c r="E1657" s="1">
        <v>0.329814</v>
      </c>
      <c r="F1657" s="1">
        <v>3.1998669999999998</v>
      </c>
      <c r="G1657" s="1">
        <v>4.1835750000000003</v>
      </c>
      <c r="H1657" s="1">
        <v>0.39091399999999998</v>
      </c>
      <c r="I1657" s="1">
        <v>0.63210999999999995</v>
      </c>
      <c r="J1657" s="1">
        <v>0</v>
      </c>
    </row>
    <row r="1658" spans="2:10" x14ac:dyDescent="0.25">
      <c r="B1658" s="1">
        <v>28209.599999999999</v>
      </c>
      <c r="C1658" s="1">
        <v>0.84328599999999998</v>
      </c>
      <c r="D1658" s="1">
        <v>3.529477</v>
      </c>
      <c r="E1658" s="1">
        <v>0.329731</v>
      </c>
      <c r="F1658" s="1">
        <v>3.1997460000000002</v>
      </c>
      <c r="G1658" s="1">
        <v>4.1837220000000004</v>
      </c>
      <c r="H1658" s="1">
        <v>0.39085199999999998</v>
      </c>
      <c r="I1658" s="1">
        <v>0.63214499999999996</v>
      </c>
      <c r="J1658" s="1">
        <v>0</v>
      </c>
    </row>
    <row r="1659" spans="2:10" x14ac:dyDescent="0.25">
      <c r="B1659" s="1">
        <v>28252.799999999999</v>
      </c>
      <c r="C1659" s="1">
        <v>0.84331800000000001</v>
      </c>
      <c r="D1659" s="1">
        <v>3.532022</v>
      </c>
      <c r="E1659" s="1">
        <v>0.33061299999999999</v>
      </c>
      <c r="F1659" s="1">
        <v>3.2014089999999999</v>
      </c>
      <c r="G1659" s="1">
        <v>4.1862969999999997</v>
      </c>
      <c r="H1659" s="1">
        <v>0.39185599999999998</v>
      </c>
      <c r="I1659" s="1">
        <v>0.63240700000000005</v>
      </c>
      <c r="J1659" s="1">
        <v>0</v>
      </c>
    </row>
    <row r="1660" spans="2:10" x14ac:dyDescent="0.25">
      <c r="B1660" s="1">
        <v>28296</v>
      </c>
      <c r="C1660" s="1">
        <v>0.84324399999999999</v>
      </c>
      <c r="D1660" s="1">
        <v>3.5309659999999998</v>
      </c>
      <c r="E1660" s="1">
        <v>0.33115699999999998</v>
      </c>
      <c r="F1660" s="1">
        <v>3.1998090000000001</v>
      </c>
      <c r="G1660" s="1">
        <v>4.1865329999999998</v>
      </c>
      <c r="H1660" s="1">
        <v>0.39263999999999999</v>
      </c>
      <c r="I1660" s="1">
        <v>0.63231499999999996</v>
      </c>
      <c r="J1660" s="1">
        <v>0</v>
      </c>
    </row>
    <row r="1661" spans="2:10" x14ac:dyDescent="0.25">
      <c r="B1661" s="1">
        <v>28339.200000000001</v>
      </c>
      <c r="C1661" s="1">
        <v>0.843225</v>
      </c>
      <c r="D1661" s="1">
        <v>3.530125</v>
      </c>
      <c r="E1661" s="1">
        <v>0.33079700000000001</v>
      </c>
      <c r="F1661" s="1">
        <v>3.1993279999999999</v>
      </c>
      <c r="G1661" s="1">
        <v>4.1849069999999999</v>
      </c>
      <c r="H1661" s="1">
        <v>0.392154</v>
      </c>
      <c r="I1661" s="1">
        <v>0.63212500000000005</v>
      </c>
      <c r="J1661" s="1">
        <v>0</v>
      </c>
    </row>
    <row r="1662" spans="2:10" x14ac:dyDescent="0.25">
      <c r="B1662" s="1">
        <v>28382.400000000001</v>
      </c>
      <c r="C1662" s="1">
        <v>0.84332700000000005</v>
      </c>
      <c r="D1662" s="1">
        <v>3.5287959999999998</v>
      </c>
      <c r="E1662" s="1">
        <v>0.33033899999999999</v>
      </c>
      <c r="F1662" s="1">
        <v>3.1984569999999999</v>
      </c>
      <c r="G1662" s="1">
        <v>4.1829809999999998</v>
      </c>
      <c r="H1662" s="1">
        <v>0.39157900000000001</v>
      </c>
      <c r="I1662" s="1">
        <v>0.63190000000000002</v>
      </c>
      <c r="J1662" s="1">
        <v>0</v>
      </c>
    </row>
    <row r="1663" spans="2:10" x14ac:dyDescent="0.25">
      <c r="B1663" s="1">
        <v>28425.599999999999</v>
      </c>
      <c r="C1663" s="1">
        <v>0.84318800000000005</v>
      </c>
      <c r="D1663" s="1">
        <v>3.5292729999999999</v>
      </c>
      <c r="E1663" s="1">
        <v>0.33032400000000001</v>
      </c>
      <c r="F1663" s="1">
        <v>3.19895</v>
      </c>
      <c r="G1663" s="1">
        <v>4.1845090000000003</v>
      </c>
      <c r="H1663" s="1">
        <v>0.39165100000000003</v>
      </c>
      <c r="I1663" s="1">
        <v>0.63214300000000001</v>
      </c>
      <c r="J1663" s="1">
        <v>0</v>
      </c>
    </row>
    <row r="1664" spans="2:10" x14ac:dyDescent="0.25">
      <c r="B1664" s="1">
        <v>28468.799999999999</v>
      </c>
      <c r="C1664" s="1">
        <v>0.84272999999999998</v>
      </c>
      <c r="D1664" s="1">
        <v>3.5288339999999998</v>
      </c>
      <c r="E1664" s="1">
        <v>0.32998499999999997</v>
      </c>
      <c r="F1664" s="1">
        <v>3.1988479999999999</v>
      </c>
      <c r="G1664" s="1">
        <v>4.1849080000000001</v>
      </c>
      <c r="H1664" s="1">
        <v>0.39133499999999999</v>
      </c>
      <c r="I1664" s="1">
        <v>0.63226199999999999</v>
      </c>
      <c r="J1664" s="1">
        <v>0</v>
      </c>
    </row>
    <row r="1665" spans="2:10" x14ac:dyDescent="0.25">
      <c r="B1665" s="1">
        <v>28512</v>
      </c>
      <c r="C1665" s="1">
        <v>0.84281700000000004</v>
      </c>
      <c r="D1665" s="1">
        <v>3.5280629999999999</v>
      </c>
      <c r="E1665" s="1">
        <v>0.32964100000000002</v>
      </c>
      <c r="F1665" s="1">
        <v>3.1984219999999999</v>
      </c>
      <c r="G1665" s="1">
        <v>4.1849590000000001</v>
      </c>
      <c r="H1665" s="1">
        <v>0.39101799999999998</v>
      </c>
      <c r="I1665" s="1">
        <v>0.632324</v>
      </c>
      <c r="J1665" s="1">
        <v>0</v>
      </c>
    </row>
    <row r="1666" spans="2:10" x14ac:dyDescent="0.25">
      <c r="B1666" s="1">
        <v>28555.200000000001</v>
      </c>
      <c r="C1666" s="1">
        <v>0.84276700000000004</v>
      </c>
      <c r="D1666" s="1">
        <v>3.5285479999999998</v>
      </c>
      <c r="E1666" s="1">
        <v>0.32963700000000001</v>
      </c>
      <c r="F1666" s="1">
        <v>3.1989109999999998</v>
      </c>
      <c r="G1666" s="1">
        <v>4.18546</v>
      </c>
      <c r="H1666" s="1">
        <v>0.39100499999999999</v>
      </c>
      <c r="I1666" s="1">
        <v>0.632409</v>
      </c>
      <c r="J1666" s="1">
        <v>0</v>
      </c>
    </row>
    <row r="1667" spans="2:10" x14ac:dyDescent="0.25">
      <c r="B1667" s="1">
        <v>28598.400000000001</v>
      </c>
      <c r="C1667" s="1">
        <v>0.842839</v>
      </c>
      <c r="D1667" s="1">
        <v>3.5277159999999999</v>
      </c>
      <c r="E1667" s="1">
        <v>0.32923799999999998</v>
      </c>
      <c r="F1667" s="1">
        <v>3.1984789999999998</v>
      </c>
      <c r="G1667" s="1">
        <v>4.1841809999999997</v>
      </c>
      <c r="H1667" s="1">
        <v>0.39050499999999999</v>
      </c>
      <c r="I1667" s="1">
        <v>0.63227900000000004</v>
      </c>
      <c r="J1667" s="1">
        <v>0</v>
      </c>
    </row>
    <row r="1668" spans="2:10" x14ac:dyDescent="0.25">
      <c r="B1668" s="1">
        <v>28641.599999999999</v>
      </c>
      <c r="C1668" s="1">
        <v>0.842557</v>
      </c>
      <c r="D1668" s="1">
        <v>3.5277120000000002</v>
      </c>
      <c r="E1668" s="1">
        <v>0.32965</v>
      </c>
      <c r="F1668" s="1">
        <v>3.1980629999999999</v>
      </c>
      <c r="G1668" s="1">
        <v>4.1850800000000001</v>
      </c>
      <c r="H1668" s="1">
        <v>0.39107799999999998</v>
      </c>
      <c r="I1668" s="1">
        <v>0.63233399999999995</v>
      </c>
      <c r="J1668" s="1">
        <v>0</v>
      </c>
    </row>
    <row r="1669" spans="2:10" x14ac:dyDescent="0.25">
      <c r="B1669" s="1">
        <v>28684.799999999999</v>
      </c>
      <c r="C1669" s="1">
        <v>0.84232799999999997</v>
      </c>
      <c r="D1669" s="1">
        <v>3.5280300000000002</v>
      </c>
      <c r="E1669" s="1">
        <v>0.32966000000000001</v>
      </c>
      <c r="F1669" s="1">
        <v>3.1983700000000002</v>
      </c>
      <c r="G1669" s="1">
        <v>4.1873469999999999</v>
      </c>
      <c r="H1669" s="1">
        <v>0.391266</v>
      </c>
      <c r="I1669" s="1">
        <v>0.63268000000000002</v>
      </c>
      <c r="J1669" s="1">
        <v>0</v>
      </c>
    </row>
    <row r="1670" spans="2:10" x14ac:dyDescent="0.25">
      <c r="B1670" s="1">
        <v>28728</v>
      </c>
      <c r="C1670" s="1">
        <v>0.84242099999999998</v>
      </c>
      <c r="D1670" s="1">
        <v>3.5270570000000001</v>
      </c>
      <c r="E1670" s="1">
        <v>0.32916699999999999</v>
      </c>
      <c r="F1670" s="1">
        <v>3.1978900000000001</v>
      </c>
      <c r="G1670" s="1">
        <v>4.1855669999999998</v>
      </c>
      <c r="H1670" s="1">
        <v>0.390623</v>
      </c>
      <c r="I1670" s="1">
        <v>0.63249100000000003</v>
      </c>
      <c r="J1670" s="1">
        <v>0</v>
      </c>
    </row>
    <row r="1671" spans="2:10" x14ac:dyDescent="0.25">
      <c r="B1671" s="1">
        <v>28771.200000000001</v>
      </c>
      <c r="C1671" s="1">
        <v>0.84239699999999995</v>
      </c>
      <c r="D1671" s="1">
        <v>3.5267089999999999</v>
      </c>
      <c r="E1671" s="1">
        <v>0.32879399999999998</v>
      </c>
      <c r="F1671" s="1">
        <v>3.1979160000000002</v>
      </c>
      <c r="G1671" s="1">
        <v>4.1854440000000004</v>
      </c>
      <c r="H1671" s="1">
        <v>0.39020700000000003</v>
      </c>
      <c r="I1671" s="1">
        <v>0.63253899999999996</v>
      </c>
      <c r="J1671" s="1">
        <v>0</v>
      </c>
    </row>
    <row r="1672" spans="2:10" x14ac:dyDescent="0.25">
      <c r="B1672" s="1">
        <v>28814.400000000001</v>
      </c>
      <c r="C1672" s="1">
        <v>0.842248</v>
      </c>
      <c r="D1672" s="1">
        <v>3.526885</v>
      </c>
      <c r="E1672" s="1">
        <v>0.32874199999999998</v>
      </c>
      <c r="F1672" s="1">
        <v>3.198143</v>
      </c>
      <c r="G1672" s="1">
        <v>4.1864780000000001</v>
      </c>
      <c r="H1672" s="1">
        <v>0.39022299999999999</v>
      </c>
      <c r="I1672" s="1">
        <v>0.63270899999999997</v>
      </c>
      <c r="J1672" s="1">
        <v>0</v>
      </c>
    </row>
    <row r="1673" spans="2:10" x14ac:dyDescent="0.25">
      <c r="B1673" s="1">
        <v>28857.599999999999</v>
      </c>
      <c r="C1673" s="1">
        <v>0.84244200000000002</v>
      </c>
      <c r="D1673" s="1">
        <v>3.5265770000000001</v>
      </c>
      <c r="E1673" s="1">
        <v>0.32835799999999998</v>
      </c>
      <c r="F1673" s="1">
        <v>3.1982189999999999</v>
      </c>
      <c r="G1673" s="1">
        <v>4.1847089999999998</v>
      </c>
      <c r="H1673" s="1">
        <v>0.38963599999999998</v>
      </c>
      <c r="I1673" s="1">
        <v>0.63251199999999996</v>
      </c>
      <c r="J1673" s="1">
        <v>0</v>
      </c>
    </row>
    <row r="1674" spans="2:10" x14ac:dyDescent="0.25">
      <c r="B1674" s="1">
        <v>28900.799999999999</v>
      </c>
      <c r="C1674" s="1">
        <v>0.84248800000000001</v>
      </c>
      <c r="D1674" s="1">
        <v>3.5268999999999999</v>
      </c>
      <c r="E1674" s="1">
        <v>0.32860200000000001</v>
      </c>
      <c r="F1674" s="1">
        <v>3.1982979999999999</v>
      </c>
      <c r="G1674" s="1">
        <v>4.1848390000000002</v>
      </c>
      <c r="H1674" s="1">
        <v>0.38990200000000003</v>
      </c>
      <c r="I1674" s="1">
        <v>0.63249</v>
      </c>
      <c r="J1674" s="1">
        <v>0</v>
      </c>
    </row>
    <row r="1675" spans="2:10" x14ac:dyDescent="0.25">
      <c r="B1675" s="1">
        <v>28944</v>
      </c>
      <c r="C1675" s="1">
        <v>0.84263900000000003</v>
      </c>
      <c r="D1675" s="1">
        <v>3.5258509999999998</v>
      </c>
      <c r="E1675" s="1">
        <v>0.32818799999999998</v>
      </c>
      <c r="F1675" s="1">
        <v>3.1976629999999999</v>
      </c>
      <c r="G1675" s="1">
        <v>4.1829960000000002</v>
      </c>
      <c r="H1675" s="1">
        <v>0.38935599999999998</v>
      </c>
      <c r="I1675" s="1">
        <v>0.63227299999999997</v>
      </c>
      <c r="J1675" s="1">
        <v>0</v>
      </c>
    </row>
    <row r="1676" spans="2:10" x14ac:dyDescent="0.25">
      <c r="B1676" s="1">
        <v>28987.200000000001</v>
      </c>
      <c r="C1676" s="1">
        <v>0.84305699999999995</v>
      </c>
      <c r="D1676" s="1">
        <v>3.526106</v>
      </c>
      <c r="E1676" s="1">
        <v>0.32795800000000003</v>
      </c>
      <c r="F1676" s="1">
        <v>3.1981480000000002</v>
      </c>
      <c r="G1676" s="1">
        <v>4.181597</v>
      </c>
      <c r="H1676" s="1">
        <v>0.38892399999999999</v>
      </c>
      <c r="I1676" s="1">
        <v>0.63211200000000001</v>
      </c>
      <c r="J1676" s="1">
        <v>0</v>
      </c>
    </row>
    <row r="1677" spans="2:10" x14ac:dyDescent="0.25">
      <c r="B1677" s="1">
        <v>29030.400000000001</v>
      </c>
      <c r="C1677" s="1">
        <v>0.84285600000000005</v>
      </c>
      <c r="D1677" s="1">
        <v>3.5262699999999998</v>
      </c>
      <c r="E1677" s="1">
        <v>0.32794800000000002</v>
      </c>
      <c r="F1677" s="1">
        <v>3.198321</v>
      </c>
      <c r="G1677" s="1">
        <v>4.1817169999999999</v>
      </c>
      <c r="H1677" s="1">
        <v>0.38890599999999997</v>
      </c>
      <c r="I1677" s="1">
        <v>0.632135</v>
      </c>
      <c r="J1677" s="1">
        <v>0</v>
      </c>
    </row>
    <row r="1678" spans="2:10" x14ac:dyDescent="0.25">
      <c r="B1678" s="1">
        <v>29073.599999999999</v>
      </c>
      <c r="C1678" s="1">
        <v>0.842839</v>
      </c>
      <c r="D1678" s="1">
        <v>3.5256910000000001</v>
      </c>
      <c r="E1678" s="1">
        <v>0.32751799999999998</v>
      </c>
      <c r="F1678" s="1">
        <v>3.1981730000000002</v>
      </c>
      <c r="G1678" s="1">
        <v>4.1800699999999997</v>
      </c>
      <c r="H1678" s="1">
        <v>0.38830599999999998</v>
      </c>
      <c r="I1678" s="1">
        <v>0.63196099999999999</v>
      </c>
      <c r="J1678" s="1">
        <v>0</v>
      </c>
    </row>
    <row r="1679" spans="2:10" x14ac:dyDescent="0.25">
      <c r="B1679" s="1">
        <v>29116.799999999999</v>
      </c>
      <c r="C1679" s="1">
        <v>0.842808</v>
      </c>
      <c r="D1679" s="1">
        <v>3.5249069999999998</v>
      </c>
      <c r="E1679" s="1">
        <v>0.32713199999999998</v>
      </c>
      <c r="F1679" s="1">
        <v>3.1977739999999999</v>
      </c>
      <c r="G1679" s="1">
        <v>4.1807259999999999</v>
      </c>
      <c r="H1679" s="1">
        <v>0.38799600000000001</v>
      </c>
      <c r="I1679" s="1">
        <v>0.63212199999999996</v>
      </c>
      <c r="J1679" s="1">
        <v>0</v>
      </c>
    </row>
    <row r="1680" spans="2:10" x14ac:dyDescent="0.25">
      <c r="B1680" s="1">
        <v>29160</v>
      </c>
      <c r="C1680" s="1">
        <v>0.84319</v>
      </c>
      <c r="D1680" s="1">
        <v>3.524718</v>
      </c>
      <c r="E1680" s="1">
        <v>0.326845</v>
      </c>
      <c r="F1680" s="1">
        <v>3.197873</v>
      </c>
      <c r="G1680" s="1">
        <v>4.179119</v>
      </c>
      <c r="H1680" s="1">
        <v>0.38752700000000001</v>
      </c>
      <c r="I1680" s="1">
        <v>0.63193200000000005</v>
      </c>
      <c r="J1680" s="1">
        <v>0</v>
      </c>
    </row>
    <row r="1681" spans="2:10" x14ac:dyDescent="0.25">
      <c r="B1681" s="1">
        <v>29203.200000000001</v>
      </c>
      <c r="C1681" s="1">
        <v>0.84293799999999997</v>
      </c>
      <c r="D1681" s="1">
        <v>3.5249609999999998</v>
      </c>
      <c r="E1681" s="1">
        <v>0.32691799999999999</v>
      </c>
      <c r="F1681" s="1">
        <v>3.1980430000000002</v>
      </c>
      <c r="G1681" s="1">
        <v>4.1798770000000003</v>
      </c>
      <c r="H1681" s="1">
        <v>0.38765699999999997</v>
      </c>
      <c r="I1681" s="1">
        <v>0.63203699999999996</v>
      </c>
      <c r="J1681" s="1">
        <v>0</v>
      </c>
    </row>
    <row r="1682" spans="2:10" x14ac:dyDescent="0.25">
      <c r="B1682" s="1">
        <v>29246.400000000001</v>
      </c>
      <c r="C1682" s="1">
        <v>0.84299400000000002</v>
      </c>
      <c r="D1682" s="1">
        <v>3.5238520000000002</v>
      </c>
      <c r="E1682" s="1">
        <v>0.32644699999999999</v>
      </c>
      <c r="F1682" s="1">
        <v>3.1974049999999998</v>
      </c>
      <c r="G1682" s="1">
        <v>4.1780379999999999</v>
      </c>
      <c r="H1682" s="1">
        <v>0.38705000000000001</v>
      </c>
      <c r="I1682" s="1">
        <v>0.63183100000000003</v>
      </c>
      <c r="J1682" s="1">
        <v>0</v>
      </c>
    </row>
    <row r="1683" spans="2:10" x14ac:dyDescent="0.25">
      <c r="B1683" s="1">
        <v>29289.599999999999</v>
      </c>
      <c r="C1683" s="1">
        <v>0.84311899999999995</v>
      </c>
      <c r="D1683" s="1">
        <v>3.5248620000000002</v>
      </c>
      <c r="E1683" s="1">
        <v>0.32640999999999998</v>
      </c>
      <c r="F1683" s="1">
        <v>3.1984520000000001</v>
      </c>
      <c r="G1683" s="1">
        <v>4.1794599999999997</v>
      </c>
      <c r="H1683" s="1">
        <v>0.38702700000000001</v>
      </c>
      <c r="I1683" s="1">
        <v>0.63207199999999997</v>
      </c>
      <c r="J1683" s="1">
        <v>0</v>
      </c>
    </row>
    <row r="1684" spans="2:10" x14ac:dyDescent="0.25">
      <c r="B1684" s="1">
        <v>29332.799999999999</v>
      </c>
      <c r="C1684" s="1">
        <v>0.84255500000000005</v>
      </c>
      <c r="D1684" s="1">
        <v>3.5281389999999999</v>
      </c>
      <c r="E1684" s="1">
        <v>0.329017</v>
      </c>
      <c r="F1684" s="1">
        <v>3.199122</v>
      </c>
      <c r="G1684" s="1">
        <v>4.1857769999999999</v>
      </c>
      <c r="H1684" s="1">
        <v>0.390345</v>
      </c>
      <c r="I1684" s="1">
        <v>0.63257200000000002</v>
      </c>
      <c r="J1684" s="1">
        <v>0</v>
      </c>
    </row>
    <row r="1685" spans="2:10" x14ac:dyDescent="0.25">
      <c r="B1685" s="1">
        <v>29376</v>
      </c>
      <c r="C1685" s="1">
        <v>0.84279800000000005</v>
      </c>
      <c r="D1685" s="1">
        <v>3.5271880000000002</v>
      </c>
      <c r="E1685" s="1">
        <v>0.32861600000000002</v>
      </c>
      <c r="F1685" s="1">
        <v>3.198572</v>
      </c>
      <c r="G1685" s="1">
        <v>4.1840929999999998</v>
      </c>
      <c r="H1685" s="1">
        <v>0.389818</v>
      </c>
      <c r="I1685" s="1">
        <v>0.63237900000000002</v>
      </c>
      <c r="J1685" s="1">
        <v>0</v>
      </c>
    </row>
    <row r="1686" spans="2:10" x14ac:dyDescent="0.25">
      <c r="B1686" s="1">
        <v>29419.200000000001</v>
      </c>
      <c r="C1686" s="1">
        <v>0.84248800000000001</v>
      </c>
      <c r="D1686" s="1">
        <v>3.5251299999999999</v>
      </c>
      <c r="E1686" s="1">
        <v>0.32817200000000002</v>
      </c>
      <c r="F1686" s="1">
        <v>3.196958</v>
      </c>
      <c r="G1686" s="1">
        <v>4.182823</v>
      </c>
      <c r="H1686" s="1">
        <v>0.38940000000000002</v>
      </c>
      <c r="I1686" s="1">
        <v>0.63223700000000005</v>
      </c>
      <c r="J1686" s="1">
        <v>0</v>
      </c>
    </row>
    <row r="1687" spans="2:10" x14ac:dyDescent="0.25">
      <c r="B1687" s="1">
        <v>29462.400000000001</v>
      </c>
      <c r="C1687" s="1">
        <v>0.84250400000000003</v>
      </c>
      <c r="D1687" s="1">
        <v>3.5250279999999998</v>
      </c>
      <c r="E1687" s="1">
        <v>0.32780599999999999</v>
      </c>
      <c r="F1687" s="1">
        <v>3.197222</v>
      </c>
      <c r="G1687" s="1">
        <v>4.1821130000000002</v>
      </c>
      <c r="H1687" s="1">
        <v>0.38891100000000001</v>
      </c>
      <c r="I1687" s="1">
        <v>0.63219999999999998</v>
      </c>
      <c r="J1687" s="1">
        <v>0</v>
      </c>
    </row>
    <row r="1688" spans="2:10" x14ac:dyDescent="0.25">
      <c r="B1688" s="1">
        <v>29505.599999999999</v>
      </c>
      <c r="C1688" s="1">
        <v>0.84298300000000004</v>
      </c>
      <c r="D1688" s="1">
        <v>3.524295</v>
      </c>
      <c r="E1688" s="1">
        <v>0.327403</v>
      </c>
      <c r="F1688" s="1">
        <v>3.1968920000000001</v>
      </c>
      <c r="G1688" s="1">
        <v>4.1803720000000002</v>
      </c>
      <c r="H1688" s="1">
        <v>0.38835199999999997</v>
      </c>
      <c r="I1688" s="1">
        <v>0.63200299999999998</v>
      </c>
      <c r="J1688" s="1">
        <v>0</v>
      </c>
    </row>
    <row r="1689" spans="2:10" x14ac:dyDescent="0.25">
      <c r="B1689" s="1">
        <v>29548.799999999999</v>
      </c>
      <c r="C1689" s="1">
        <v>0.84294000000000002</v>
      </c>
      <c r="D1689" s="1">
        <v>3.5238330000000002</v>
      </c>
      <c r="E1689" s="1">
        <v>0.32699899999999998</v>
      </c>
      <c r="F1689" s="1">
        <v>3.196834</v>
      </c>
      <c r="G1689" s="1">
        <v>4.1790560000000001</v>
      </c>
      <c r="H1689" s="1">
        <v>0.38780100000000001</v>
      </c>
      <c r="I1689" s="1">
        <v>0.63187599999999999</v>
      </c>
      <c r="J1689" s="1">
        <v>0</v>
      </c>
    </row>
    <row r="1690" spans="2:10" x14ac:dyDescent="0.25">
      <c r="B1690" s="1">
        <v>29592</v>
      </c>
      <c r="C1690" s="1">
        <v>0.84301300000000001</v>
      </c>
      <c r="D1690" s="1">
        <v>3.5237699999999998</v>
      </c>
      <c r="E1690" s="1">
        <v>0.32709199999999999</v>
      </c>
      <c r="F1690" s="1">
        <v>3.1966779999999999</v>
      </c>
      <c r="G1690" s="1">
        <v>4.1777040000000003</v>
      </c>
      <c r="H1690" s="1">
        <v>0.387793</v>
      </c>
      <c r="I1690" s="1">
        <v>0.63165199999999999</v>
      </c>
      <c r="J1690" s="1">
        <v>0</v>
      </c>
    </row>
    <row r="1691" spans="2:10" x14ac:dyDescent="0.25">
      <c r="B1691" s="1">
        <v>29635.200000000001</v>
      </c>
      <c r="C1691" s="1">
        <v>0.84295299999999995</v>
      </c>
      <c r="D1691" s="1">
        <v>3.5246249999999999</v>
      </c>
      <c r="E1691" s="1">
        <v>0.32735900000000001</v>
      </c>
      <c r="F1691" s="1">
        <v>3.1972659999999999</v>
      </c>
      <c r="G1691" s="1">
        <v>4.1792720000000001</v>
      </c>
      <c r="H1691" s="1">
        <v>0.38816099999999998</v>
      </c>
      <c r="I1691" s="1">
        <v>0.63185199999999997</v>
      </c>
      <c r="J1691" s="1">
        <v>0</v>
      </c>
    </row>
    <row r="1692" spans="2:10" x14ac:dyDescent="0.25">
      <c r="B1692" s="1">
        <v>29678.400000000001</v>
      </c>
      <c r="C1692" s="1">
        <v>0.84278900000000001</v>
      </c>
      <c r="D1692" s="1">
        <v>3.5234839999999998</v>
      </c>
      <c r="E1692" s="1">
        <v>0.32706800000000003</v>
      </c>
      <c r="F1692" s="1">
        <v>3.1964160000000001</v>
      </c>
      <c r="G1692" s="1">
        <v>4.1795359999999997</v>
      </c>
      <c r="H1692" s="1">
        <v>0.38796599999999998</v>
      </c>
      <c r="I1692" s="1">
        <v>0.63192800000000005</v>
      </c>
      <c r="J1692" s="1">
        <v>0</v>
      </c>
    </row>
    <row r="1693" spans="2:10" x14ac:dyDescent="0.25">
      <c r="B1693" s="1">
        <v>29721.599999999999</v>
      </c>
      <c r="C1693" s="1">
        <v>0.842839</v>
      </c>
      <c r="D1693" s="1">
        <v>3.5219870000000002</v>
      </c>
      <c r="E1693" s="1">
        <v>0.32666000000000001</v>
      </c>
      <c r="F1693" s="1">
        <v>3.1953269999999998</v>
      </c>
      <c r="G1693" s="1">
        <v>4.1771770000000004</v>
      </c>
      <c r="H1693" s="1">
        <v>0.38742799999999999</v>
      </c>
      <c r="I1693" s="1">
        <v>0.63162499999999999</v>
      </c>
      <c r="J1693" s="1">
        <v>0</v>
      </c>
    </row>
    <row r="1694" spans="2:10" x14ac:dyDescent="0.25">
      <c r="B1694" s="1">
        <v>29764.799999999999</v>
      </c>
      <c r="C1694" s="1">
        <v>0.84296800000000005</v>
      </c>
      <c r="D1694" s="1">
        <v>3.5222600000000002</v>
      </c>
      <c r="E1694" s="1">
        <v>0.32623799999999997</v>
      </c>
      <c r="F1694" s="1">
        <v>3.1960220000000001</v>
      </c>
      <c r="G1694" s="1">
        <v>4.1776559999999998</v>
      </c>
      <c r="H1694" s="1">
        <v>0.38694200000000001</v>
      </c>
      <c r="I1694" s="1">
        <v>0.63178599999999996</v>
      </c>
      <c r="J1694" s="1">
        <v>0</v>
      </c>
    </row>
    <row r="1695" spans="2:10" x14ac:dyDescent="0.25">
      <c r="B1695" s="1">
        <v>29808</v>
      </c>
      <c r="C1695" s="1">
        <v>0.84309999999999996</v>
      </c>
      <c r="D1695" s="1">
        <v>3.5220669999999998</v>
      </c>
      <c r="E1695" s="1">
        <v>0.32583200000000001</v>
      </c>
      <c r="F1695" s="1">
        <v>3.1962350000000002</v>
      </c>
      <c r="G1695" s="1">
        <v>4.1759769999999996</v>
      </c>
      <c r="H1695" s="1">
        <v>0.38632699999999998</v>
      </c>
      <c r="I1695" s="1">
        <v>0.63160799999999995</v>
      </c>
      <c r="J1695" s="1">
        <v>0</v>
      </c>
    </row>
    <row r="1696" spans="2:10" x14ac:dyDescent="0.25">
      <c r="B1696" s="1">
        <v>29851.200000000001</v>
      </c>
      <c r="C1696" s="1">
        <v>0.84281799999999996</v>
      </c>
      <c r="D1696" s="1">
        <v>3.5228429999999999</v>
      </c>
      <c r="E1696" s="1">
        <v>0.32622600000000002</v>
      </c>
      <c r="F1696" s="1">
        <v>3.196618</v>
      </c>
      <c r="G1696" s="1">
        <v>4.1783020000000004</v>
      </c>
      <c r="H1696" s="1">
        <v>0.38692300000000002</v>
      </c>
      <c r="I1696" s="1">
        <v>0.63189700000000004</v>
      </c>
      <c r="J1696" s="1">
        <v>0</v>
      </c>
    </row>
    <row r="1697" spans="2:10" x14ac:dyDescent="0.25">
      <c r="B1697" s="1">
        <v>29894.400000000001</v>
      </c>
      <c r="C1697" s="1">
        <v>0.84296000000000004</v>
      </c>
      <c r="D1697" s="1">
        <v>3.5224820000000001</v>
      </c>
      <c r="E1697" s="1">
        <v>0.32581199999999999</v>
      </c>
      <c r="F1697" s="1">
        <v>3.1966700000000001</v>
      </c>
      <c r="G1697" s="1">
        <v>4.177543</v>
      </c>
      <c r="H1697" s="1">
        <v>0.38640200000000002</v>
      </c>
      <c r="I1697" s="1">
        <v>0.631857</v>
      </c>
      <c r="J1697" s="1">
        <v>0</v>
      </c>
    </row>
    <row r="1698" spans="2:10" x14ac:dyDescent="0.25">
      <c r="B1698" s="1">
        <v>29937.599999999999</v>
      </c>
      <c r="C1698" s="1">
        <v>0.84316500000000005</v>
      </c>
      <c r="D1698" s="1">
        <v>3.5225010000000001</v>
      </c>
      <c r="E1698" s="1">
        <v>0.32559700000000003</v>
      </c>
      <c r="F1698" s="1">
        <v>3.196904</v>
      </c>
      <c r="G1698" s="1">
        <v>4.1769759999999998</v>
      </c>
      <c r="H1698" s="1">
        <v>0.38609199999999999</v>
      </c>
      <c r="I1698" s="1">
        <v>0.63181399999999999</v>
      </c>
      <c r="J1698" s="1">
        <v>0</v>
      </c>
    </row>
    <row r="1699" spans="2:10" x14ac:dyDescent="0.25">
      <c r="B1699" s="1">
        <v>29980.799999999999</v>
      </c>
      <c r="C1699" s="1">
        <v>0.84312699999999996</v>
      </c>
      <c r="D1699" s="1">
        <v>3.521814</v>
      </c>
      <c r="E1699" s="1">
        <v>0.32529599999999997</v>
      </c>
      <c r="F1699" s="1">
        <v>3.1965170000000001</v>
      </c>
      <c r="G1699" s="1">
        <v>4.1753</v>
      </c>
      <c r="H1699" s="1">
        <v>0.385656</v>
      </c>
      <c r="I1699" s="1">
        <v>0.63160700000000003</v>
      </c>
      <c r="J1699" s="1">
        <v>0</v>
      </c>
    </row>
    <row r="1700" spans="2:10" x14ac:dyDescent="0.25">
      <c r="B1700" s="1">
        <v>30024</v>
      </c>
      <c r="C1700" s="1">
        <v>0.84307299999999996</v>
      </c>
      <c r="D1700" s="1">
        <v>3.5231240000000001</v>
      </c>
      <c r="E1700" s="1">
        <v>0.32553700000000002</v>
      </c>
      <c r="F1700" s="1">
        <v>3.197587</v>
      </c>
      <c r="G1700" s="1">
        <v>4.1771050000000001</v>
      </c>
      <c r="H1700" s="1">
        <v>0.385965</v>
      </c>
      <c r="I1700" s="1">
        <v>0.631857</v>
      </c>
      <c r="J1700" s="1">
        <v>0</v>
      </c>
    </row>
    <row r="1701" spans="2:10" x14ac:dyDescent="0.25">
      <c r="B1701" s="1">
        <v>30067.200000000001</v>
      </c>
      <c r="C1701" s="1">
        <v>0.84289400000000003</v>
      </c>
      <c r="D1701" s="1">
        <v>3.5269710000000001</v>
      </c>
      <c r="E1701" s="1">
        <v>0.32856299999999999</v>
      </c>
      <c r="F1701" s="1">
        <v>3.1984080000000001</v>
      </c>
      <c r="G1701" s="1">
        <v>4.181597</v>
      </c>
      <c r="H1701" s="1">
        <v>0.389546</v>
      </c>
      <c r="I1701" s="1">
        <v>0.63200900000000004</v>
      </c>
      <c r="J1701" s="1">
        <v>0</v>
      </c>
    </row>
    <row r="1702" spans="2:10" x14ac:dyDescent="0.25">
      <c r="B1702" s="1">
        <v>30110.400000000001</v>
      </c>
      <c r="C1702" s="1">
        <v>0.84304000000000001</v>
      </c>
      <c r="D1702" s="1">
        <v>3.5269650000000001</v>
      </c>
      <c r="E1702" s="1">
        <v>0.32820300000000002</v>
      </c>
      <c r="F1702" s="1">
        <v>3.1987619999999999</v>
      </c>
      <c r="G1702" s="1">
        <v>4.1829400000000003</v>
      </c>
      <c r="H1702" s="1">
        <v>0.38924500000000001</v>
      </c>
      <c r="I1702" s="1">
        <v>0.63228300000000004</v>
      </c>
      <c r="J1702" s="1">
        <v>0</v>
      </c>
    </row>
    <row r="1703" spans="2:10" x14ac:dyDescent="0.25">
      <c r="B1703" s="1">
        <v>30153.599999999999</v>
      </c>
      <c r="C1703" s="1">
        <v>0.84301800000000005</v>
      </c>
      <c r="D1703" s="1">
        <v>3.5265230000000001</v>
      </c>
      <c r="E1703" s="1">
        <v>0.32783899999999999</v>
      </c>
      <c r="F1703" s="1">
        <v>3.1986840000000001</v>
      </c>
      <c r="G1703" s="1">
        <v>4.1823810000000003</v>
      </c>
      <c r="H1703" s="1">
        <v>0.38880999999999999</v>
      </c>
      <c r="I1703" s="1">
        <v>0.63226199999999999</v>
      </c>
      <c r="J1703" s="1">
        <v>0</v>
      </c>
    </row>
    <row r="1704" spans="2:10" x14ac:dyDescent="0.25">
      <c r="B1704" s="1">
        <v>30196.799999999999</v>
      </c>
      <c r="C1704" s="1">
        <v>0.84284499999999996</v>
      </c>
      <c r="D1704" s="1">
        <v>3.5268480000000002</v>
      </c>
      <c r="E1704" s="1">
        <v>0.327818</v>
      </c>
      <c r="F1704" s="1">
        <v>3.1990289999999999</v>
      </c>
      <c r="G1704" s="1">
        <v>4.1831630000000004</v>
      </c>
      <c r="H1704" s="1">
        <v>0.38882299999999997</v>
      </c>
      <c r="I1704" s="1">
        <v>0.63239000000000001</v>
      </c>
      <c r="J1704" s="1">
        <v>0</v>
      </c>
    </row>
    <row r="1705" spans="2:10" x14ac:dyDescent="0.25">
      <c r="B1705" s="1">
        <v>30240</v>
      </c>
      <c r="C1705" s="1">
        <v>0.84308799999999995</v>
      </c>
      <c r="D1705" s="1">
        <v>3.5274709999999998</v>
      </c>
      <c r="E1705" s="1">
        <v>0.32762000000000002</v>
      </c>
      <c r="F1705" s="1">
        <v>3.1998500000000001</v>
      </c>
      <c r="G1705" s="1">
        <v>4.1824599999999998</v>
      </c>
      <c r="H1705" s="1">
        <v>0.38845299999999999</v>
      </c>
      <c r="I1705" s="1">
        <v>0.63233399999999995</v>
      </c>
      <c r="J1705" s="1">
        <v>0</v>
      </c>
    </row>
    <row r="1706" spans="2:10" x14ac:dyDescent="0.25">
      <c r="B1706" s="1">
        <v>30283.200000000001</v>
      </c>
      <c r="C1706" s="1">
        <v>0.84333499999999995</v>
      </c>
      <c r="D1706" s="1">
        <v>3.5269180000000002</v>
      </c>
      <c r="E1706" s="1">
        <v>0.32740799999999998</v>
      </c>
      <c r="F1706" s="1">
        <v>3.1995100000000001</v>
      </c>
      <c r="G1706" s="1">
        <v>4.1815689999999996</v>
      </c>
      <c r="H1706" s="1">
        <v>0.38818000000000003</v>
      </c>
      <c r="I1706" s="1">
        <v>0.63223200000000002</v>
      </c>
      <c r="J1706" s="1">
        <v>0</v>
      </c>
    </row>
    <row r="1707" spans="2:10" x14ac:dyDescent="0.25">
      <c r="B1707" s="1">
        <v>30326.400000000001</v>
      </c>
      <c r="C1707" s="1">
        <v>0.84310300000000005</v>
      </c>
      <c r="D1707" s="1">
        <v>3.5286040000000001</v>
      </c>
      <c r="E1707" s="1">
        <v>0.32753500000000002</v>
      </c>
      <c r="F1707" s="1">
        <v>3.2010689999999999</v>
      </c>
      <c r="G1707" s="1">
        <v>4.1831440000000004</v>
      </c>
      <c r="H1707" s="1">
        <v>0.388291</v>
      </c>
      <c r="I1707" s="1">
        <v>0.63247500000000001</v>
      </c>
      <c r="J1707" s="1">
        <v>0</v>
      </c>
    </row>
    <row r="1708" spans="2:10" x14ac:dyDescent="0.25">
      <c r="B1708" s="1">
        <v>30369.599999999999</v>
      </c>
      <c r="C1708" s="1">
        <v>0.843024</v>
      </c>
      <c r="D1708" s="1">
        <v>3.5277970000000001</v>
      </c>
      <c r="E1708" s="1">
        <v>0.32726499999999997</v>
      </c>
      <c r="F1708" s="1">
        <v>3.2005319999999999</v>
      </c>
      <c r="G1708" s="1">
        <v>4.1831699999999996</v>
      </c>
      <c r="H1708" s="1">
        <v>0.38806299999999999</v>
      </c>
      <c r="I1708" s="1">
        <v>0.63251800000000002</v>
      </c>
      <c r="J1708" s="1">
        <v>0</v>
      </c>
    </row>
    <row r="1709" spans="2:10" x14ac:dyDescent="0.25">
      <c r="B1709" s="1">
        <v>30412.799999999999</v>
      </c>
      <c r="C1709" s="1">
        <v>0.84270299999999998</v>
      </c>
      <c r="D1709" s="1">
        <v>3.5282710000000002</v>
      </c>
      <c r="E1709" s="1">
        <v>0.32801999999999998</v>
      </c>
      <c r="F1709" s="1">
        <v>3.2002510000000002</v>
      </c>
      <c r="G1709" s="1">
        <v>4.184698</v>
      </c>
      <c r="H1709" s="1">
        <v>0.38904699999999998</v>
      </c>
      <c r="I1709" s="1">
        <v>0.63260899999999998</v>
      </c>
      <c r="J1709" s="1">
        <v>0</v>
      </c>
    </row>
    <row r="1710" spans="2:10" x14ac:dyDescent="0.25">
      <c r="B1710" s="1">
        <v>30456</v>
      </c>
      <c r="C1710" s="1">
        <v>0.84260199999999996</v>
      </c>
      <c r="D1710" s="1">
        <v>3.528743</v>
      </c>
      <c r="E1710" s="1">
        <v>0.327872</v>
      </c>
      <c r="F1710" s="1">
        <v>3.2008709999999998</v>
      </c>
      <c r="G1710" s="1">
        <v>4.1857410000000002</v>
      </c>
      <c r="H1710" s="1">
        <v>0.38891700000000001</v>
      </c>
      <c r="I1710" s="1">
        <v>0.63280400000000003</v>
      </c>
      <c r="J1710" s="1">
        <v>0</v>
      </c>
    </row>
    <row r="1711" spans="2:10" x14ac:dyDescent="0.25">
      <c r="B1711" s="1">
        <v>30499.200000000001</v>
      </c>
      <c r="C1711" s="1">
        <v>0.84240099999999996</v>
      </c>
      <c r="D1711" s="1">
        <v>3.5308079999999999</v>
      </c>
      <c r="E1711" s="1">
        <v>0.32907599999999998</v>
      </c>
      <c r="F1711" s="1">
        <v>3.2017319999999998</v>
      </c>
      <c r="G1711" s="1">
        <v>4.1898419999999996</v>
      </c>
      <c r="H1711" s="1">
        <v>0.39049899999999999</v>
      </c>
      <c r="I1711" s="1">
        <v>0.63322400000000001</v>
      </c>
      <c r="J1711" s="1">
        <v>0</v>
      </c>
    </row>
    <row r="1712" spans="2:10" x14ac:dyDescent="0.25">
      <c r="B1712" s="1">
        <v>30542.400000000001</v>
      </c>
      <c r="C1712" s="1">
        <v>0.84232399999999996</v>
      </c>
      <c r="D1712" s="1">
        <v>3.529938</v>
      </c>
      <c r="E1712" s="1">
        <v>0.32877699999999999</v>
      </c>
      <c r="F1712" s="1">
        <v>3.2011609999999999</v>
      </c>
      <c r="G1712" s="1">
        <v>4.1900849999999998</v>
      </c>
      <c r="H1712" s="1">
        <v>0.39026300000000003</v>
      </c>
      <c r="I1712" s="1">
        <v>0.63330399999999998</v>
      </c>
      <c r="J1712" s="1">
        <v>0</v>
      </c>
    </row>
    <row r="1713" spans="2:10" x14ac:dyDescent="0.25">
      <c r="B1713" s="1">
        <v>30585.599999999999</v>
      </c>
      <c r="C1713" s="1">
        <v>0.84226800000000002</v>
      </c>
      <c r="D1713" s="1">
        <v>3.5295369999999999</v>
      </c>
      <c r="E1713" s="1">
        <v>0.328407</v>
      </c>
      <c r="F1713" s="1">
        <v>3.2011289999999999</v>
      </c>
      <c r="G1713" s="1">
        <v>4.1895290000000003</v>
      </c>
      <c r="H1713" s="1">
        <v>0.38981700000000002</v>
      </c>
      <c r="I1713" s="1">
        <v>0.63328499999999999</v>
      </c>
      <c r="J1713" s="1">
        <v>0</v>
      </c>
    </row>
    <row r="1714" spans="2:10" x14ac:dyDescent="0.25">
      <c r="B1714" s="1">
        <v>30628.799999999999</v>
      </c>
      <c r="C1714" s="1">
        <v>0.84252700000000003</v>
      </c>
      <c r="D1714" s="1">
        <v>3.5295830000000001</v>
      </c>
      <c r="E1714" s="1">
        <v>0.32817299999999999</v>
      </c>
      <c r="F1714" s="1">
        <v>3.2014100000000001</v>
      </c>
      <c r="G1714" s="1">
        <v>4.1883010000000001</v>
      </c>
      <c r="H1714" s="1">
        <v>0.38941900000000002</v>
      </c>
      <c r="I1714" s="1">
        <v>0.63314700000000002</v>
      </c>
      <c r="J1714" s="1">
        <v>0</v>
      </c>
    </row>
    <row r="1715" spans="2:10" x14ac:dyDescent="0.25">
      <c r="B1715" s="1">
        <v>30672</v>
      </c>
      <c r="C1715" s="1">
        <v>0.84257599999999999</v>
      </c>
      <c r="D1715" s="1">
        <v>3.5294850000000002</v>
      </c>
      <c r="E1715" s="1">
        <v>0.32794699999999999</v>
      </c>
      <c r="F1715" s="1">
        <v>3.2015380000000002</v>
      </c>
      <c r="G1715" s="1">
        <v>4.1873240000000003</v>
      </c>
      <c r="H1715" s="1">
        <v>0.38907199999999997</v>
      </c>
      <c r="I1715" s="1">
        <v>0.63304199999999999</v>
      </c>
      <c r="J1715" s="1">
        <v>0</v>
      </c>
    </row>
    <row r="1716" spans="2:10" x14ac:dyDescent="0.25">
      <c r="B1716" s="1">
        <v>30715.200000000001</v>
      </c>
      <c r="C1716" s="1">
        <v>0.84248999999999996</v>
      </c>
      <c r="D1716" s="1">
        <v>3.5283820000000001</v>
      </c>
      <c r="E1716" s="1">
        <v>0.327482</v>
      </c>
      <c r="F1716" s="1">
        <v>3.2008999999999999</v>
      </c>
      <c r="G1716" s="1">
        <v>4.1859450000000002</v>
      </c>
      <c r="H1716" s="1">
        <v>0.38851200000000002</v>
      </c>
      <c r="I1716" s="1">
        <v>0.63290599999999997</v>
      </c>
      <c r="J1716" s="1">
        <v>0</v>
      </c>
    </row>
    <row r="1717" spans="2:10" x14ac:dyDescent="0.25">
      <c r="B1717" s="1">
        <v>30758.400000000001</v>
      </c>
      <c r="C1717" s="1">
        <v>0.84246100000000002</v>
      </c>
      <c r="D1717" s="1">
        <v>3.5275639999999999</v>
      </c>
      <c r="E1717" s="1">
        <v>0.32712000000000002</v>
      </c>
      <c r="F1717" s="1">
        <v>3.2004440000000001</v>
      </c>
      <c r="G1717" s="1">
        <v>4.1851339999999997</v>
      </c>
      <c r="H1717" s="1">
        <v>0.388098</v>
      </c>
      <c r="I1717" s="1">
        <v>0.63283900000000004</v>
      </c>
      <c r="J1717" s="1">
        <v>0</v>
      </c>
    </row>
    <row r="1718" spans="2:10" x14ac:dyDescent="0.25">
      <c r="B1718" s="1">
        <v>30801.599999999999</v>
      </c>
      <c r="C1718" s="1">
        <v>0.84244399999999997</v>
      </c>
      <c r="D1718" s="1">
        <v>3.5264500000000001</v>
      </c>
      <c r="E1718" s="1">
        <v>0.32684800000000003</v>
      </c>
      <c r="F1718" s="1">
        <v>3.1996020000000001</v>
      </c>
      <c r="G1718" s="1">
        <v>4.1847180000000002</v>
      </c>
      <c r="H1718" s="1">
        <v>0.38785999999999998</v>
      </c>
      <c r="I1718" s="1">
        <v>0.63280999999999998</v>
      </c>
      <c r="J1718" s="1">
        <v>0</v>
      </c>
    </row>
    <row r="1719" spans="2:10" x14ac:dyDescent="0.25">
      <c r="B1719" s="1">
        <v>30844.799999999999</v>
      </c>
      <c r="C1719" s="1">
        <v>0.84235800000000005</v>
      </c>
      <c r="D1719" s="1">
        <v>3.530132</v>
      </c>
      <c r="E1719" s="1">
        <v>0.32902799999999999</v>
      </c>
      <c r="F1719" s="1">
        <v>3.2011039999999999</v>
      </c>
      <c r="G1719" s="1">
        <v>4.1899990000000003</v>
      </c>
      <c r="H1719" s="1">
        <v>0.39053100000000002</v>
      </c>
      <c r="I1719" s="1">
        <v>0.63324499999999995</v>
      </c>
      <c r="J1719" s="1">
        <v>0</v>
      </c>
    </row>
    <row r="1720" spans="2:10" x14ac:dyDescent="0.25">
      <c r="B1720" s="1">
        <v>30888</v>
      </c>
      <c r="C1720" s="1">
        <v>0.84223499999999996</v>
      </c>
      <c r="D1720" s="1">
        <v>3.5289579999999998</v>
      </c>
      <c r="E1720" s="1">
        <v>0.32874999999999999</v>
      </c>
      <c r="F1720" s="1">
        <v>3.2002079999999999</v>
      </c>
      <c r="G1720" s="1">
        <v>4.1877820000000003</v>
      </c>
      <c r="H1720" s="1">
        <v>0.390125</v>
      </c>
      <c r="I1720" s="1">
        <v>0.63294300000000003</v>
      </c>
      <c r="J1720" s="1">
        <v>0</v>
      </c>
    </row>
    <row r="1721" spans="2:10" x14ac:dyDescent="0.25">
      <c r="B1721" s="1">
        <v>30931.200000000001</v>
      </c>
      <c r="C1721" s="1">
        <v>0.84218899999999997</v>
      </c>
      <c r="D1721" s="1">
        <v>3.5289169999999999</v>
      </c>
      <c r="E1721" s="1">
        <v>0.32852100000000001</v>
      </c>
      <c r="F1721" s="1">
        <v>3.200396</v>
      </c>
      <c r="G1721" s="1">
        <v>4.1887400000000001</v>
      </c>
      <c r="H1721" s="1">
        <v>0.38994600000000001</v>
      </c>
      <c r="I1721" s="1">
        <v>0.63313200000000003</v>
      </c>
      <c r="J1721" s="1">
        <v>0</v>
      </c>
    </row>
    <row r="1722" spans="2:10" x14ac:dyDescent="0.25">
      <c r="B1722" s="1">
        <v>30974.400000000001</v>
      </c>
      <c r="C1722" s="1">
        <v>0.84259899999999999</v>
      </c>
      <c r="D1722" s="1">
        <v>3.5283950000000002</v>
      </c>
      <c r="E1722" s="1">
        <v>0.32817200000000002</v>
      </c>
      <c r="F1722" s="1">
        <v>3.2002229999999998</v>
      </c>
      <c r="G1722" s="1">
        <v>4.1863950000000001</v>
      </c>
      <c r="H1722" s="1">
        <v>0.389372</v>
      </c>
      <c r="I1722" s="1">
        <v>0.63283699999999998</v>
      </c>
      <c r="J1722" s="1">
        <v>0</v>
      </c>
    </row>
    <row r="1723" spans="2:10" x14ac:dyDescent="0.25">
      <c r="B1723" s="1">
        <v>31017.599999999999</v>
      </c>
      <c r="C1723" s="1">
        <v>0.842723</v>
      </c>
      <c r="D1723" s="1">
        <v>3.5275669999999999</v>
      </c>
      <c r="E1723" s="1">
        <v>0.32798100000000002</v>
      </c>
      <c r="F1723" s="1">
        <v>3.199586</v>
      </c>
      <c r="G1723" s="1">
        <v>4.1848130000000001</v>
      </c>
      <c r="H1723" s="1">
        <v>0.38908900000000002</v>
      </c>
      <c r="I1723" s="1">
        <v>0.63262099999999999</v>
      </c>
      <c r="J1723" s="1">
        <v>0</v>
      </c>
    </row>
    <row r="1724" spans="2:10" x14ac:dyDescent="0.25">
      <c r="B1724" s="1">
        <v>31060.799999999999</v>
      </c>
      <c r="C1724" s="1">
        <v>0.84279700000000002</v>
      </c>
      <c r="D1724" s="1">
        <v>3.527326</v>
      </c>
      <c r="E1724" s="1">
        <v>0.32772400000000002</v>
      </c>
      <c r="F1724" s="1">
        <v>3.1996020000000001</v>
      </c>
      <c r="G1724" s="1">
        <v>4.1831709999999998</v>
      </c>
      <c r="H1724" s="1">
        <v>0.38865899999999998</v>
      </c>
      <c r="I1724" s="1">
        <v>0.63241899999999995</v>
      </c>
      <c r="J1724" s="1">
        <v>0</v>
      </c>
    </row>
    <row r="1725" spans="2:10" x14ac:dyDescent="0.25">
      <c r="B1725" s="1">
        <v>31104</v>
      </c>
      <c r="C1725" s="1">
        <v>0.84287500000000004</v>
      </c>
      <c r="D1725" s="1">
        <v>3.5270459999999999</v>
      </c>
      <c r="E1725" s="1">
        <v>0.327685</v>
      </c>
      <c r="F1725" s="1">
        <v>3.1993610000000001</v>
      </c>
      <c r="G1725" s="1">
        <v>4.1826600000000003</v>
      </c>
      <c r="H1725" s="1">
        <v>0.38859500000000002</v>
      </c>
      <c r="I1725" s="1">
        <v>0.63234400000000002</v>
      </c>
      <c r="J1725" s="1">
        <v>0</v>
      </c>
    </row>
    <row r="1726" spans="2:10" x14ac:dyDescent="0.25">
      <c r="B1726" s="1">
        <v>31147.200000000001</v>
      </c>
      <c r="C1726" s="1">
        <v>0.842858</v>
      </c>
      <c r="D1726" s="1">
        <v>3.5270700000000001</v>
      </c>
      <c r="E1726" s="1">
        <v>0.32732299999999998</v>
      </c>
      <c r="F1726" s="1">
        <v>3.1997469999999999</v>
      </c>
      <c r="G1726" s="1">
        <v>4.1834899999999999</v>
      </c>
      <c r="H1726" s="1">
        <v>0.388241</v>
      </c>
      <c r="I1726" s="1">
        <v>0.63254100000000002</v>
      </c>
      <c r="J1726" s="1">
        <v>0</v>
      </c>
    </row>
    <row r="1727" spans="2:10" x14ac:dyDescent="0.25">
      <c r="B1727" s="1">
        <v>31190.400000000001</v>
      </c>
      <c r="C1727" s="1">
        <v>0.84273299999999995</v>
      </c>
      <c r="D1727" s="1">
        <v>3.5254880000000002</v>
      </c>
      <c r="E1727" s="1">
        <v>0.32696900000000001</v>
      </c>
      <c r="F1727" s="1">
        <v>3.198518</v>
      </c>
      <c r="G1727" s="1">
        <v>4.1825910000000004</v>
      </c>
      <c r="H1727" s="1">
        <v>0.38791199999999998</v>
      </c>
      <c r="I1727" s="1">
        <v>0.63244699999999998</v>
      </c>
      <c r="J1727" s="1">
        <v>0</v>
      </c>
    </row>
    <row r="1728" spans="2:10" x14ac:dyDescent="0.25">
      <c r="B1728" s="1">
        <v>31233.599999999999</v>
      </c>
      <c r="C1728" s="1">
        <v>0.842692</v>
      </c>
      <c r="D1728" s="1">
        <v>3.5266389999999999</v>
      </c>
      <c r="E1728" s="1">
        <v>0.326992</v>
      </c>
      <c r="F1728" s="1">
        <v>3.1996479999999998</v>
      </c>
      <c r="G1728" s="1">
        <v>4.1823550000000003</v>
      </c>
      <c r="H1728" s="1">
        <v>0.38779000000000002</v>
      </c>
      <c r="I1728" s="1">
        <v>0.63242799999999999</v>
      </c>
      <c r="J1728" s="1">
        <v>0</v>
      </c>
    </row>
    <row r="1729" spans="2:10" x14ac:dyDescent="0.25">
      <c r="B1729" s="1">
        <v>31276.799999999999</v>
      </c>
      <c r="C1729" s="1">
        <v>0.84279899999999996</v>
      </c>
      <c r="D1729" s="1">
        <v>3.5269759999999999</v>
      </c>
      <c r="E1729" s="1">
        <v>0.32699600000000001</v>
      </c>
      <c r="F1729" s="1">
        <v>3.19998</v>
      </c>
      <c r="G1729" s="1">
        <v>4.1831120000000004</v>
      </c>
      <c r="H1729" s="1">
        <v>0.38782800000000001</v>
      </c>
      <c r="I1729" s="1">
        <v>0.63254699999999997</v>
      </c>
      <c r="J1729" s="1">
        <v>0</v>
      </c>
    </row>
    <row r="1730" spans="2:10" x14ac:dyDescent="0.25">
      <c r="B1730" s="1">
        <v>31320</v>
      </c>
      <c r="C1730" s="1">
        <v>0.84317900000000001</v>
      </c>
      <c r="D1730" s="1">
        <v>3.5256959999999999</v>
      </c>
      <c r="E1730" s="1">
        <v>0.32677</v>
      </c>
      <c r="F1730" s="1">
        <v>3.1989260000000002</v>
      </c>
      <c r="G1730" s="1">
        <v>4.1810549999999997</v>
      </c>
      <c r="H1730" s="1">
        <v>0.38751000000000002</v>
      </c>
      <c r="I1730" s="1">
        <v>0.63225699999999996</v>
      </c>
      <c r="J1730" s="1">
        <v>0</v>
      </c>
    </row>
    <row r="1731" spans="2:10" x14ac:dyDescent="0.25">
      <c r="B1731" s="1">
        <v>31363.200000000001</v>
      </c>
      <c r="C1731" s="1">
        <v>0.84320499999999998</v>
      </c>
      <c r="D1731" s="1">
        <v>3.5261010000000002</v>
      </c>
      <c r="E1731" s="1">
        <v>0.32649</v>
      </c>
      <c r="F1731" s="1">
        <v>3.1996099999999998</v>
      </c>
      <c r="G1731" s="1">
        <v>4.1805500000000002</v>
      </c>
      <c r="H1731" s="1">
        <v>0.38708700000000001</v>
      </c>
      <c r="I1731" s="1">
        <v>0.63224400000000003</v>
      </c>
      <c r="J1731" s="1">
        <v>0</v>
      </c>
    </row>
    <row r="1732" spans="2:10" x14ac:dyDescent="0.25">
      <c r="B1732" s="1">
        <v>31406.400000000001</v>
      </c>
      <c r="C1732" s="1">
        <v>0.84336100000000003</v>
      </c>
      <c r="D1732" s="1">
        <v>3.525773</v>
      </c>
      <c r="E1732" s="1">
        <v>0.32617600000000002</v>
      </c>
      <c r="F1732" s="1">
        <v>3.1995969999999998</v>
      </c>
      <c r="G1732" s="1">
        <v>4.1792850000000001</v>
      </c>
      <c r="H1732" s="1">
        <v>0.38663399999999998</v>
      </c>
      <c r="I1732" s="1">
        <v>0.632108</v>
      </c>
      <c r="J1732" s="1">
        <v>0</v>
      </c>
    </row>
    <row r="1733" spans="2:10" x14ac:dyDescent="0.25">
      <c r="B1733" s="1">
        <v>31449.599999999999</v>
      </c>
      <c r="C1733" s="1">
        <v>0.84304999999999997</v>
      </c>
      <c r="D1733" s="1">
        <v>3.5260470000000002</v>
      </c>
      <c r="E1733" s="1">
        <v>0.32657599999999998</v>
      </c>
      <c r="F1733" s="1">
        <v>3.1994720000000001</v>
      </c>
      <c r="G1733" s="1">
        <v>4.180733</v>
      </c>
      <c r="H1733" s="1">
        <v>0.38721100000000003</v>
      </c>
      <c r="I1733" s="1">
        <v>0.63225399999999998</v>
      </c>
      <c r="J1733" s="1">
        <v>0</v>
      </c>
    </row>
    <row r="1734" spans="2:10" x14ac:dyDescent="0.25">
      <c r="B1734" s="1">
        <v>31492.799999999999</v>
      </c>
      <c r="C1734" s="1">
        <v>0.84318499999999996</v>
      </c>
      <c r="D1734" s="1">
        <v>3.525614</v>
      </c>
      <c r="E1734" s="1">
        <v>0.32614700000000002</v>
      </c>
      <c r="F1734" s="1">
        <v>3.1994669999999998</v>
      </c>
      <c r="G1734" s="1">
        <v>4.1801250000000003</v>
      </c>
      <c r="H1734" s="1">
        <v>0.38669500000000001</v>
      </c>
      <c r="I1734" s="1">
        <v>0.63223799999999997</v>
      </c>
      <c r="J1734" s="1">
        <v>0</v>
      </c>
    </row>
    <row r="1735" spans="2:10" x14ac:dyDescent="0.25">
      <c r="B1735" s="1">
        <v>31536</v>
      </c>
      <c r="C1735" s="1">
        <v>0.84329900000000002</v>
      </c>
      <c r="D1735" s="1">
        <v>3.5251160000000001</v>
      </c>
      <c r="E1735" s="1">
        <v>0.32608999999999999</v>
      </c>
      <c r="F1735" s="1">
        <v>3.1990259999999999</v>
      </c>
      <c r="G1735" s="1">
        <v>4.1789800000000001</v>
      </c>
      <c r="H1735" s="1">
        <v>0.38657599999999998</v>
      </c>
      <c r="I1735" s="1">
        <v>0.63206700000000005</v>
      </c>
      <c r="J1735" s="1">
        <v>0</v>
      </c>
    </row>
    <row r="1736" spans="2:10" x14ac:dyDescent="0.25">
      <c r="B1736" s="1">
        <v>31579.200000000001</v>
      </c>
      <c r="C1736" s="1">
        <v>0.84332499999999999</v>
      </c>
      <c r="D1736" s="1">
        <v>3.5271469999999998</v>
      </c>
      <c r="E1736" s="1">
        <v>0.326764</v>
      </c>
      <c r="F1736" s="1">
        <v>3.2003819999999998</v>
      </c>
      <c r="G1736" s="1">
        <v>4.1812230000000001</v>
      </c>
      <c r="H1736" s="1">
        <v>0.38735999999999998</v>
      </c>
      <c r="I1736" s="1">
        <v>0.63231099999999996</v>
      </c>
      <c r="J1736" s="1">
        <v>0</v>
      </c>
    </row>
    <row r="1737" spans="2:10" x14ac:dyDescent="0.25">
      <c r="B1737" s="1">
        <v>31622.400000000001</v>
      </c>
      <c r="C1737" s="1">
        <v>0.84304400000000002</v>
      </c>
      <c r="D1737" s="1">
        <v>3.528219</v>
      </c>
      <c r="E1737" s="1">
        <v>0.32768399999999998</v>
      </c>
      <c r="F1737" s="1">
        <v>3.2005349999999999</v>
      </c>
      <c r="G1737" s="1">
        <v>4.183541</v>
      </c>
      <c r="H1737" s="1">
        <v>0.38854699999999998</v>
      </c>
      <c r="I1737" s="1">
        <v>0.63249900000000003</v>
      </c>
      <c r="J1737" s="1">
        <v>0</v>
      </c>
    </row>
    <row r="1738" spans="2:10" x14ac:dyDescent="0.25">
      <c r="B1738" s="1">
        <v>31665.599999999999</v>
      </c>
      <c r="C1738" s="1">
        <v>0.84316199999999997</v>
      </c>
      <c r="D1738" s="1">
        <v>3.5292129999999999</v>
      </c>
      <c r="E1738" s="1">
        <v>0.32742100000000002</v>
      </c>
      <c r="F1738" s="1">
        <v>3.2017920000000002</v>
      </c>
      <c r="G1738" s="1">
        <v>4.1838499999999996</v>
      </c>
      <c r="H1738" s="1">
        <v>0.388154</v>
      </c>
      <c r="I1738" s="1">
        <v>0.63261599999999996</v>
      </c>
      <c r="J1738" s="1">
        <v>0</v>
      </c>
    </row>
    <row r="1739" spans="2:10" x14ac:dyDescent="0.25">
      <c r="B1739" s="1">
        <v>31708.799999999999</v>
      </c>
      <c r="C1739" s="1">
        <v>0.84301300000000001</v>
      </c>
      <c r="D1739" s="1">
        <v>3.5286919999999999</v>
      </c>
      <c r="E1739" s="1">
        <v>0.32711800000000002</v>
      </c>
      <c r="F1739" s="1">
        <v>3.2015739999999999</v>
      </c>
      <c r="G1739" s="1">
        <v>4.1840140000000003</v>
      </c>
      <c r="H1739" s="1">
        <v>0.38786799999999999</v>
      </c>
      <c r="I1739" s="1">
        <v>0.632691</v>
      </c>
      <c r="J1739" s="1">
        <v>0</v>
      </c>
    </row>
    <row r="1740" spans="2:10" x14ac:dyDescent="0.25">
      <c r="B1740" s="1">
        <v>31752</v>
      </c>
      <c r="C1740" s="1">
        <v>0.84298200000000001</v>
      </c>
      <c r="D1740" s="1">
        <v>3.5288339999999998</v>
      </c>
      <c r="E1740" s="1">
        <v>0.326733</v>
      </c>
      <c r="F1740" s="1">
        <v>3.2021009999999999</v>
      </c>
      <c r="G1740" s="1">
        <v>4.184069</v>
      </c>
      <c r="H1740" s="1">
        <v>0.387401</v>
      </c>
      <c r="I1740" s="1">
        <v>0.63277799999999995</v>
      </c>
      <c r="J1740" s="1">
        <v>0</v>
      </c>
    </row>
    <row r="1741" spans="2:10" x14ac:dyDescent="0.25">
      <c r="B1741" s="1">
        <v>31795.200000000001</v>
      </c>
      <c r="C1741" s="1">
        <v>0.84292400000000001</v>
      </c>
      <c r="D1741" s="1">
        <v>3.5299</v>
      </c>
      <c r="E1741" s="1">
        <v>0.32689699999999999</v>
      </c>
      <c r="F1741" s="1">
        <v>3.2030029999999998</v>
      </c>
      <c r="G1741" s="1">
        <v>4.1862979999999999</v>
      </c>
      <c r="H1741" s="1">
        <v>0.387685</v>
      </c>
      <c r="I1741" s="1">
        <v>0.63310200000000005</v>
      </c>
      <c r="J1741" s="1">
        <v>0</v>
      </c>
    </row>
    <row r="1742" spans="2:10" x14ac:dyDescent="0.25">
      <c r="B1742" s="1">
        <v>31838.400000000001</v>
      </c>
      <c r="C1742" s="1">
        <v>0.84259499999999998</v>
      </c>
      <c r="D1742" s="1">
        <v>3.5308120000000001</v>
      </c>
      <c r="E1742" s="1">
        <v>0.32752799999999999</v>
      </c>
      <c r="F1742" s="1">
        <v>3.203284</v>
      </c>
      <c r="G1742" s="1">
        <v>4.1888800000000002</v>
      </c>
      <c r="H1742" s="1">
        <v>0.38857199999999997</v>
      </c>
      <c r="I1742" s="1">
        <v>0.63338499999999998</v>
      </c>
      <c r="J1742" s="1">
        <v>0</v>
      </c>
    </row>
    <row r="1743" spans="2:10" x14ac:dyDescent="0.25">
      <c r="B1743" s="1">
        <v>31881.599999999999</v>
      </c>
      <c r="C1743" s="1">
        <v>0.842665</v>
      </c>
      <c r="D1743" s="1">
        <v>3.5306709999999999</v>
      </c>
      <c r="E1743" s="1">
        <v>0.32773099999999999</v>
      </c>
      <c r="F1743" s="1">
        <v>3.202941</v>
      </c>
      <c r="G1743" s="1">
        <v>4.1888139999999998</v>
      </c>
      <c r="H1743" s="1">
        <v>0.388822</v>
      </c>
      <c r="I1743" s="1">
        <v>0.63333200000000001</v>
      </c>
      <c r="J1743" s="1">
        <v>0</v>
      </c>
    </row>
    <row r="1744" spans="2:10" x14ac:dyDescent="0.25">
      <c r="B1744" s="1">
        <v>31924.799999999999</v>
      </c>
      <c r="C1744" s="1">
        <v>0.84245300000000001</v>
      </c>
      <c r="D1744" s="1">
        <v>3.5296249999999998</v>
      </c>
      <c r="E1744" s="1">
        <v>0.32727400000000001</v>
      </c>
      <c r="F1744" s="1">
        <v>3.2023510000000002</v>
      </c>
      <c r="G1744" s="1">
        <v>4.1887590000000001</v>
      </c>
      <c r="H1744" s="1">
        <v>0.38839000000000001</v>
      </c>
      <c r="I1744" s="1">
        <v>0.63339500000000004</v>
      </c>
      <c r="J1744" s="1">
        <v>0</v>
      </c>
    </row>
    <row r="1745" spans="2:10" x14ac:dyDescent="0.25">
      <c r="B1745" s="1">
        <v>31968</v>
      </c>
      <c r="C1745" s="1">
        <v>0.84256200000000003</v>
      </c>
      <c r="D1745" s="1">
        <v>3.5298029999999998</v>
      </c>
      <c r="E1745" s="1">
        <v>0.32702300000000001</v>
      </c>
      <c r="F1745" s="1">
        <v>3.2027809999999999</v>
      </c>
      <c r="G1745" s="1">
        <v>4.1877570000000004</v>
      </c>
      <c r="H1745" s="1">
        <v>0.38797999999999999</v>
      </c>
      <c r="I1745" s="1">
        <v>0.63329599999999997</v>
      </c>
      <c r="J1745" s="1">
        <v>0</v>
      </c>
    </row>
    <row r="1746" spans="2:10" x14ac:dyDescent="0.25">
      <c r="B1746" s="1">
        <v>32011.200000000001</v>
      </c>
      <c r="C1746" s="1">
        <v>0.84275500000000003</v>
      </c>
      <c r="D1746" s="1">
        <v>3.5287799999999998</v>
      </c>
      <c r="E1746" s="1">
        <v>0.32666200000000001</v>
      </c>
      <c r="F1746" s="1">
        <v>3.202118</v>
      </c>
      <c r="G1746" s="1">
        <v>4.1850250000000004</v>
      </c>
      <c r="H1746" s="1">
        <v>0.38741100000000001</v>
      </c>
      <c r="I1746" s="1">
        <v>0.63293600000000005</v>
      </c>
      <c r="J1746" s="1">
        <v>0</v>
      </c>
    </row>
    <row r="1747" spans="2:10" x14ac:dyDescent="0.25">
      <c r="B1747" s="1">
        <v>32054.400000000001</v>
      </c>
      <c r="C1747" s="1">
        <v>0.84260500000000005</v>
      </c>
      <c r="D1747" s="1">
        <v>3.5289410000000001</v>
      </c>
      <c r="E1747" s="1">
        <v>0.32733299999999999</v>
      </c>
      <c r="F1747" s="1">
        <v>3.2016079999999998</v>
      </c>
      <c r="G1747" s="1">
        <v>4.1866529999999997</v>
      </c>
      <c r="H1747" s="1">
        <v>0.38834000000000002</v>
      </c>
      <c r="I1747" s="1">
        <v>0.63305199999999995</v>
      </c>
      <c r="J1747" s="1">
        <v>0</v>
      </c>
    </row>
    <row r="1748" spans="2:10" x14ac:dyDescent="0.25">
      <c r="B1748" s="1">
        <v>32097.599999999999</v>
      </c>
      <c r="C1748" s="1">
        <v>0.84281399999999995</v>
      </c>
      <c r="D1748" s="1">
        <v>3.5284110000000002</v>
      </c>
      <c r="E1748" s="1">
        <v>0.327046</v>
      </c>
      <c r="F1748" s="1">
        <v>3.201365</v>
      </c>
      <c r="G1748" s="1">
        <v>4.1854050000000003</v>
      </c>
      <c r="H1748" s="1">
        <v>0.38794200000000001</v>
      </c>
      <c r="I1748" s="1">
        <v>0.63290999999999997</v>
      </c>
      <c r="J1748" s="1">
        <v>0</v>
      </c>
    </row>
    <row r="1749" spans="2:10" x14ac:dyDescent="0.25">
      <c r="B1749" s="1">
        <v>32140.799999999999</v>
      </c>
      <c r="C1749" s="1">
        <v>0.84296199999999999</v>
      </c>
      <c r="D1749" s="1">
        <v>3.5277940000000001</v>
      </c>
      <c r="E1749" s="1">
        <v>0.326764</v>
      </c>
      <c r="F1749" s="1">
        <v>3.201031</v>
      </c>
      <c r="G1749" s="1">
        <v>4.1838170000000003</v>
      </c>
      <c r="H1749" s="1">
        <v>0.38752799999999998</v>
      </c>
      <c r="I1749" s="1">
        <v>0.63271500000000003</v>
      </c>
      <c r="J1749" s="1">
        <v>0</v>
      </c>
    </row>
    <row r="1750" spans="2:10" x14ac:dyDescent="0.25">
      <c r="B1750" s="1">
        <v>32184</v>
      </c>
      <c r="C1750" s="1">
        <v>0.84278399999999998</v>
      </c>
      <c r="D1750" s="1">
        <v>3.5286369999999998</v>
      </c>
      <c r="E1750" s="1">
        <v>0.32677200000000001</v>
      </c>
      <c r="F1750" s="1">
        <v>3.2018650000000002</v>
      </c>
      <c r="G1750" s="1">
        <v>4.183789</v>
      </c>
      <c r="H1750" s="1">
        <v>0.38744299999999998</v>
      </c>
      <c r="I1750" s="1">
        <v>0.63272399999999995</v>
      </c>
      <c r="J1750" s="1">
        <v>0</v>
      </c>
    </row>
    <row r="1751" spans="2:10" x14ac:dyDescent="0.25">
      <c r="B1751" s="1">
        <v>32227.200000000001</v>
      </c>
      <c r="C1751" s="1">
        <v>0.84287400000000001</v>
      </c>
      <c r="D1751" s="1">
        <v>3.5273889999999999</v>
      </c>
      <c r="E1751" s="1">
        <v>0.32646199999999997</v>
      </c>
      <c r="F1751" s="1">
        <v>3.2009270000000001</v>
      </c>
      <c r="G1751" s="1">
        <v>4.1831990000000001</v>
      </c>
      <c r="H1751" s="1">
        <v>0.38715699999999997</v>
      </c>
      <c r="I1751" s="1">
        <v>0.63267399999999996</v>
      </c>
      <c r="J1751" s="1">
        <v>0</v>
      </c>
    </row>
    <row r="1752" spans="2:10" x14ac:dyDescent="0.25">
      <c r="B1752" s="1">
        <v>32270.400000000001</v>
      </c>
      <c r="C1752" s="1">
        <v>0.84276200000000001</v>
      </c>
      <c r="D1752" s="1">
        <v>3.5256259999999999</v>
      </c>
      <c r="E1752" s="1">
        <v>0.32597599999999999</v>
      </c>
      <c r="F1752" s="1">
        <v>3.1996500000000001</v>
      </c>
      <c r="G1752" s="1">
        <v>4.1825469999999996</v>
      </c>
      <c r="H1752" s="1">
        <v>0.38671499999999998</v>
      </c>
      <c r="I1752" s="1">
        <v>0.63263899999999995</v>
      </c>
      <c r="J1752" s="1">
        <v>0</v>
      </c>
    </row>
    <row r="1753" spans="2:10" x14ac:dyDescent="0.25">
      <c r="B1753" s="1">
        <v>32313.599999999999</v>
      </c>
      <c r="C1753" s="1">
        <v>0.84277400000000002</v>
      </c>
      <c r="D1753" s="1">
        <v>3.5253160000000001</v>
      </c>
      <c r="E1753" s="1">
        <v>0.32561899999999999</v>
      </c>
      <c r="F1753" s="1">
        <v>3.199697</v>
      </c>
      <c r="G1753" s="1">
        <v>4.1819810000000004</v>
      </c>
      <c r="H1753" s="1">
        <v>0.38627299999999998</v>
      </c>
      <c r="I1753" s="1">
        <v>0.63261800000000001</v>
      </c>
      <c r="J1753" s="1">
        <v>0</v>
      </c>
    </row>
    <row r="1754" spans="2:10" x14ac:dyDescent="0.25">
      <c r="B1754" s="1">
        <v>32356.799999999999</v>
      </c>
      <c r="C1754" s="1">
        <v>0.84286300000000003</v>
      </c>
      <c r="D1754" s="1">
        <v>3.5254599999999998</v>
      </c>
      <c r="E1754" s="1">
        <v>0.325345</v>
      </c>
      <c r="F1754" s="1">
        <v>3.2001140000000001</v>
      </c>
      <c r="G1754" s="1">
        <v>4.1815290000000003</v>
      </c>
      <c r="H1754" s="1">
        <v>0.38589099999999998</v>
      </c>
      <c r="I1754" s="1">
        <v>0.632606</v>
      </c>
      <c r="J1754" s="1">
        <v>0</v>
      </c>
    </row>
    <row r="1755" spans="2:10" x14ac:dyDescent="0.25">
      <c r="B1755" s="1">
        <v>32400</v>
      </c>
      <c r="C1755" s="1">
        <v>0.84290399999999999</v>
      </c>
      <c r="D1755" s="1">
        <v>3.5236740000000002</v>
      </c>
      <c r="E1755" s="1">
        <v>0.32493899999999998</v>
      </c>
      <c r="F1755" s="1">
        <v>3.1987350000000001</v>
      </c>
      <c r="G1755" s="1">
        <v>4.1787409999999996</v>
      </c>
      <c r="H1755" s="1">
        <v>0.385347</v>
      </c>
      <c r="I1755" s="1">
        <v>0.63223200000000002</v>
      </c>
      <c r="J1755" s="1">
        <v>0</v>
      </c>
    </row>
    <row r="1756" spans="2:10" x14ac:dyDescent="0.25">
      <c r="B1756" s="1">
        <v>32443.200000000001</v>
      </c>
      <c r="C1756" s="1">
        <v>0.84279199999999999</v>
      </c>
      <c r="D1756" s="1">
        <v>3.5224799999999998</v>
      </c>
      <c r="E1756" s="1">
        <v>0.32449699999999998</v>
      </c>
      <c r="F1756" s="1">
        <v>3.1979829999999998</v>
      </c>
      <c r="G1756" s="1">
        <v>4.1782399999999997</v>
      </c>
      <c r="H1756" s="1">
        <v>0.38490600000000003</v>
      </c>
      <c r="I1756" s="1">
        <v>0.63222199999999995</v>
      </c>
      <c r="J1756" s="1">
        <v>0</v>
      </c>
    </row>
    <row r="1757" spans="2:10" x14ac:dyDescent="0.25">
      <c r="B1757" s="1">
        <v>32486.400000000001</v>
      </c>
      <c r="C1757" s="1">
        <v>0.84271799999999997</v>
      </c>
      <c r="D1757" s="1">
        <v>3.5218980000000002</v>
      </c>
      <c r="E1757" s="1">
        <v>0.32434800000000003</v>
      </c>
      <c r="F1757" s="1">
        <v>3.1975500000000001</v>
      </c>
      <c r="G1757" s="1">
        <v>4.1779570000000001</v>
      </c>
      <c r="H1757" s="1">
        <v>0.384768</v>
      </c>
      <c r="I1757" s="1">
        <v>0.63219800000000004</v>
      </c>
      <c r="J1757" s="1">
        <v>0</v>
      </c>
    </row>
    <row r="1758" spans="2:10" x14ac:dyDescent="0.25">
      <c r="B1758" s="1">
        <v>32529.599999999999</v>
      </c>
      <c r="C1758" s="1">
        <v>0.84227700000000005</v>
      </c>
      <c r="D1758" s="1">
        <v>3.5254319999999999</v>
      </c>
      <c r="E1758" s="1">
        <v>0.32632100000000003</v>
      </c>
      <c r="F1758" s="1">
        <v>3.199112</v>
      </c>
      <c r="G1758" s="1">
        <v>4.1825489999999999</v>
      </c>
      <c r="H1758" s="1">
        <v>0.38714500000000002</v>
      </c>
      <c r="I1758" s="1">
        <v>0.63256699999999999</v>
      </c>
      <c r="J1758" s="1">
        <v>0</v>
      </c>
    </row>
    <row r="1759" spans="2:10" x14ac:dyDescent="0.25">
      <c r="B1759" s="1">
        <v>32572.799999999999</v>
      </c>
      <c r="C1759" s="1">
        <v>0.841866</v>
      </c>
      <c r="D1759" s="1">
        <v>3.5380579999999999</v>
      </c>
      <c r="E1759" s="1">
        <v>0.33905600000000002</v>
      </c>
      <c r="F1759" s="1">
        <v>3.1990020000000001</v>
      </c>
      <c r="G1759" s="1">
        <v>4.2008799999999997</v>
      </c>
      <c r="H1759" s="1">
        <v>0.40257500000000002</v>
      </c>
      <c r="I1759" s="1">
        <v>0.63305100000000003</v>
      </c>
      <c r="J1759" s="1">
        <v>0</v>
      </c>
    </row>
    <row r="1760" spans="2:10" x14ac:dyDescent="0.25">
      <c r="B1760" s="1">
        <v>32616</v>
      </c>
      <c r="C1760" s="1">
        <v>0.84185299999999996</v>
      </c>
      <c r="D1760" s="1">
        <v>3.537118</v>
      </c>
      <c r="E1760" s="1">
        <v>0.338889</v>
      </c>
      <c r="F1760" s="1">
        <v>3.198229</v>
      </c>
      <c r="G1760" s="1">
        <v>4.2003459999999997</v>
      </c>
      <c r="H1760" s="1">
        <v>0.40243200000000001</v>
      </c>
      <c r="I1760" s="1">
        <v>0.63298600000000005</v>
      </c>
      <c r="J1760" s="1">
        <v>0</v>
      </c>
    </row>
    <row r="1761" spans="2:10" x14ac:dyDescent="0.25">
      <c r="B1761" s="1">
        <v>32659.200000000001</v>
      </c>
      <c r="C1761" s="1">
        <v>0.84170299999999998</v>
      </c>
      <c r="D1761" s="1">
        <v>3.5360689999999999</v>
      </c>
      <c r="E1761" s="1">
        <v>0.33849600000000002</v>
      </c>
      <c r="F1761" s="1">
        <v>3.1975730000000002</v>
      </c>
      <c r="G1761" s="1">
        <v>4.1999389999999996</v>
      </c>
      <c r="H1761" s="1">
        <v>0.40204600000000001</v>
      </c>
      <c r="I1761" s="1">
        <v>0.63298200000000004</v>
      </c>
      <c r="J1761" s="1">
        <v>0</v>
      </c>
    </row>
    <row r="1762" spans="2:10" x14ac:dyDescent="0.25">
      <c r="B1762" s="1">
        <v>32702.400000000001</v>
      </c>
      <c r="C1762" s="1">
        <v>0.84153299999999998</v>
      </c>
      <c r="D1762" s="1">
        <v>3.5353279999999998</v>
      </c>
      <c r="E1762" s="1">
        <v>0.33810400000000002</v>
      </c>
      <c r="F1762" s="1">
        <v>3.1972239999999998</v>
      </c>
      <c r="G1762" s="1">
        <v>4.1995779999999998</v>
      </c>
      <c r="H1762" s="1">
        <v>0.40162999999999999</v>
      </c>
      <c r="I1762" s="1">
        <v>0.63299099999999997</v>
      </c>
      <c r="J1762" s="1">
        <v>0</v>
      </c>
    </row>
    <row r="1763" spans="2:10" x14ac:dyDescent="0.25">
      <c r="B1763" s="1">
        <v>32745.599999999999</v>
      </c>
      <c r="C1763" s="1">
        <v>0.84161900000000001</v>
      </c>
      <c r="D1763" s="1">
        <v>3.5350999999999999</v>
      </c>
      <c r="E1763" s="1">
        <v>0.33767200000000003</v>
      </c>
      <c r="F1763" s="1">
        <v>3.1974269999999998</v>
      </c>
      <c r="G1763" s="1">
        <v>4.1992839999999996</v>
      </c>
      <c r="H1763" s="1">
        <v>0.401115</v>
      </c>
      <c r="I1763" s="1">
        <v>0.63302800000000004</v>
      </c>
      <c r="J1763" s="1">
        <v>0</v>
      </c>
    </row>
    <row r="1764" spans="2:10" x14ac:dyDescent="0.25">
      <c r="B1764" s="1">
        <v>32788.800000000003</v>
      </c>
      <c r="C1764" s="1">
        <v>0.84166099999999999</v>
      </c>
      <c r="D1764" s="1">
        <v>3.534659</v>
      </c>
      <c r="E1764" s="1">
        <v>0.33761000000000002</v>
      </c>
      <c r="F1764" s="1">
        <v>3.1970489999999998</v>
      </c>
      <c r="G1764" s="1">
        <v>4.1982949999999999</v>
      </c>
      <c r="H1764" s="1">
        <v>0.40099699999999999</v>
      </c>
      <c r="I1764" s="1">
        <v>0.63288299999999997</v>
      </c>
      <c r="J1764" s="1">
        <v>0</v>
      </c>
    </row>
    <row r="1765" spans="2:10" x14ac:dyDescent="0.25">
      <c r="B1765" s="1">
        <v>32832</v>
      </c>
      <c r="C1765" s="1">
        <v>0.84185900000000002</v>
      </c>
      <c r="D1765" s="1">
        <v>3.5338790000000002</v>
      </c>
      <c r="E1765" s="1">
        <v>0.33728200000000003</v>
      </c>
      <c r="F1765" s="1">
        <v>3.1965979999999998</v>
      </c>
      <c r="G1765" s="1">
        <v>4.1965279999999998</v>
      </c>
      <c r="H1765" s="1">
        <v>0.40052599999999999</v>
      </c>
      <c r="I1765" s="1">
        <v>0.63266699999999998</v>
      </c>
      <c r="J1765" s="1">
        <v>0</v>
      </c>
    </row>
    <row r="1766" spans="2:10" x14ac:dyDescent="0.25">
      <c r="B1766" s="1">
        <v>32875.199999999997</v>
      </c>
      <c r="C1766" s="1">
        <v>0.84201499999999996</v>
      </c>
      <c r="D1766" s="1">
        <v>3.533185</v>
      </c>
      <c r="E1766" s="1">
        <v>0.336893</v>
      </c>
      <c r="F1766" s="1">
        <v>3.1962920000000001</v>
      </c>
      <c r="G1766" s="1">
        <v>4.1945329999999998</v>
      </c>
      <c r="H1766" s="1">
        <v>0.399953</v>
      </c>
      <c r="I1766" s="1">
        <v>0.63243000000000005</v>
      </c>
      <c r="J1766" s="1">
        <v>0</v>
      </c>
    </row>
    <row r="1767" spans="2:10" x14ac:dyDescent="0.25">
      <c r="B1767" s="1">
        <v>32918.400000000001</v>
      </c>
      <c r="C1767" s="1">
        <v>0.842005</v>
      </c>
      <c r="D1767" s="1">
        <v>3.532718</v>
      </c>
      <c r="E1767" s="1">
        <v>0.33651799999999998</v>
      </c>
      <c r="F1767" s="1">
        <v>3.1962000000000002</v>
      </c>
      <c r="G1767" s="1">
        <v>4.1942209999999998</v>
      </c>
      <c r="H1767" s="1">
        <v>0.39953100000000003</v>
      </c>
      <c r="I1767" s="1">
        <v>0.63244800000000001</v>
      </c>
      <c r="J1767" s="1">
        <v>0</v>
      </c>
    </row>
    <row r="1768" spans="2:10" x14ac:dyDescent="0.25">
      <c r="B1768" s="1">
        <v>32961.599999999999</v>
      </c>
      <c r="C1768" s="1">
        <v>0.84219900000000003</v>
      </c>
      <c r="D1768" s="1">
        <v>3.5329090000000001</v>
      </c>
      <c r="E1768" s="1">
        <v>0.33628999999999998</v>
      </c>
      <c r="F1768" s="1">
        <v>3.1966190000000001</v>
      </c>
      <c r="G1768" s="1">
        <v>4.193441</v>
      </c>
      <c r="H1768" s="1">
        <v>0.39916499999999999</v>
      </c>
      <c r="I1768" s="1">
        <v>0.63237900000000002</v>
      </c>
      <c r="J1768" s="1">
        <v>0</v>
      </c>
    </row>
    <row r="1769" spans="2:10" x14ac:dyDescent="0.25">
      <c r="B1769" s="1">
        <v>33004.800000000003</v>
      </c>
      <c r="C1769" s="1">
        <v>0.84221000000000001</v>
      </c>
      <c r="D1769" s="1">
        <v>3.5325609999999998</v>
      </c>
      <c r="E1769" s="1">
        <v>0.33624500000000002</v>
      </c>
      <c r="F1769" s="1">
        <v>3.1963159999999999</v>
      </c>
      <c r="G1769" s="1">
        <v>4.1938019999999998</v>
      </c>
      <c r="H1769" s="1">
        <v>0.39918500000000001</v>
      </c>
      <c r="I1769" s="1">
        <v>0.632436</v>
      </c>
      <c r="J1769" s="1">
        <v>0</v>
      </c>
    </row>
    <row r="1770" spans="2:10" x14ac:dyDescent="0.25">
      <c r="B1770" s="1">
        <v>33048</v>
      </c>
      <c r="C1770" s="1">
        <v>0.84227300000000005</v>
      </c>
      <c r="D1770" s="1">
        <v>3.5323660000000001</v>
      </c>
      <c r="E1770" s="1">
        <v>0.33593499999999998</v>
      </c>
      <c r="F1770" s="1">
        <v>3.196431</v>
      </c>
      <c r="G1770" s="1">
        <v>4.1919139999999997</v>
      </c>
      <c r="H1770" s="1">
        <v>0.39865899999999999</v>
      </c>
      <c r="I1770" s="1">
        <v>0.63220900000000002</v>
      </c>
      <c r="J1770" s="1">
        <v>0</v>
      </c>
    </row>
    <row r="1771" spans="2:10" x14ac:dyDescent="0.25">
      <c r="B1771" s="1">
        <v>33091.199999999997</v>
      </c>
      <c r="C1771" s="1">
        <v>0.84222399999999997</v>
      </c>
      <c r="D1771" s="1">
        <v>3.5312429999999999</v>
      </c>
      <c r="E1771" s="1">
        <v>0.33555099999999999</v>
      </c>
      <c r="F1771" s="1">
        <v>3.1956910000000001</v>
      </c>
      <c r="G1771" s="1">
        <v>4.1913210000000003</v>
      </c>
      <c r="H1771" s="1">
        <v>0.39827400000000002</v>
      </c>
      <c r="I1771" s="1">
        <v>0.63217400000000001</v>
      </c>
      <c r="J1771" s="1">
        <v>0</v>
      </c>
    </row>
    <row r="1772" spans="2:10" x14ac:dyDescent="0.25">
      <c r="B1772" s="1">
        <v>33134.400000000001</v>
      </c>
      <c r="C1772" s="1">
        <v>0.84231299999999998</v>
      </c>
      <c r="D1772" s="1">
        <v>3.5311750000000002</v>
      </c>
      <c r="E1772" s="1">
        <v>0.33552900000000002</v>
      </c>
      <c r="F1772" s="1">
        <v>3.1956449999999998</v>
      </c>
      <c r="G1772" s="1">
        <v>4.1915449999999996</v>
      </c>
      <c r="H1772" s="1">
        <v>0.39827699999999999</v>
      </c>
      <c r="I1772" s="1">
        <v>0.63221099999999997</v>
      </c>
      <c r="J1772" s="1">
        <v>0</v>
      </c>
    </row>
    <row r="1773" spans="2:10" x14ac:dyDescent="0.25">
      <c r="B1773" s="1">
        <v>33177.599999999999</v>
      </c>
      <c r="C1773" s="1">
        <v>0.84239900000000001</v>
      </c>
      <c r="D1773" s="1">
        <v>3.53098</v>
      </c>
      <c r="E1773" s="1">
        <v>0.335283</v>
      </c>
      <c r="F1773" s="1">
        <v>3.1956980000000001</v>
      </c>
      <c r="G1773" s="1">
        <v>4.1907449999999997</v>
      </c>
      <c r="H1773" s="1">
        <v>0.39793000000000001</v>
      </c>
      <c r="I1773" s="1">
        <v>0.63213600000000003</v>
      </c>
      <c r="J1773" s="1">
        <v>0</v>
      </c>
    </row>
    <row r="1774" spans="2:10" x14ac:dyDescent="0.25">
      <c r="B1774" s="1">
        <v>33220.800000000003</v>
      </c>
      <c r="C1774" s="1">
        <v>0.84214500000000003</v>
      </c>
      <c r="D1774" s="1">
        <v>3.529919</v>
      </c>
      <c r="E1774" s="1">
        <v>0.334978</v>
      </c>
      <c r="F1774" s="1">
        <v>3.194941</v>
      </c>
      <c r="G1774" s="1">
        <v>4.1906049999999997</v>
      </c>
      <c r="H1774" s="1">
        <v>0.397675</v>
      </c>
      <c r="I1774" s="1">
        <v>0.63215500000000002</v>
      </c>
      <c r="J1774" s="1">
        <v>0</v>
      </c>
    </row>
    <row r="1775" spans="2:10" x14ac:dyDescent="0.25">
      <c r="B1775" s="1">
        <v>33264</v>
      </c>
      <c r="C1775" s="1">
        <v>0.84181300000000003</v>
      </c>
      <c r="D1775" s="1">
        <v>3.5291830000000002</v>
      </c>
      <c r="E1775" s="1">
        <v>0.33472400000000002</v>
      </c>
      <c r="F1775" s="1">
        <v>3.1944590000000002</v>
      </c>
      <c r="G1775" s="1">
        <v>4.1907930000000002</v>
      </c>
      <c r="H1775" s="1">
        <v>0.39747399999999999</v>
      </c>
      <c r="I1775" s="1">
        <v>0.63222</v>
      </c>
      <c r="J1775" s="1">
        <v>0</v>
      </c>
    </row>
    <row r="1776" spans="2:10" x14ac:dyDescent="0.25">
      <c r="B1776" s="1">
        <v>33307.199999999997</v>
      </c>
      <c r="C1776" s="1">
        <v>0.84193099999999998</v>
      </c>
      <c r="D1776" s="1">
        <v>3.5289440000000001</v>
      </c>
      <c r="E1776" s="1">
        <v>0.33446599999999999</v>
      </c>
      <c r="F1776" s="1">
        <v>3.1944780000000002</v>
      </c>
      <c r="G1776" s="1">
        <v>4.1895429999999996</v>
      </c>
      <c r="H1776" s="1">
        <v>0.39707599999999998</v>
      </c>
      <c r="I1776" s="1">
        <v>0.63207800000000003</v>
      </c>
      <c r="J1776" s="1">
        <v>0</v>
      </c>
    </row>
    <row r="1777" spans="2:10" x14ac:dyDescent="0.25">
      <c r="B1777" s="1">
        <v>33350.400000000001</v>
      </c>
      <c r="C1777" s="1">
        <v>0.84191099999999996</v>
      </c>
      <c r="D1777" s="1">
        <v>3.5297869999999998</v>
      </c>
      <c r="E1777" s="1">
        <v>0.33467400000000003</v>
      </c>
      <c r="F1777" s="1">
        <v>3.1951130000000001</v>
      </c>
      <c r="G1777" s="1">
        <v>4.1909070000000002</v>
      </c>
      <c r="H1777" s="1">
        <v>0.39735799999999999</v>
      </c>
      <c r="I1777" s="1">
        <v>0.63225799999999999</v>
      </c>
      <c r="J1777" s="1">
        <v>0</v>
      </c>
    </row>
    <row r="1778" spans="2:10" x14ac:dyDescent="0.25">
      <c r="B1778" s="1">
        <v>33393.599999999999</v>
      </c>
      <c r="C1778" s="1">
        <v>0.84196000000000004</v>
      </c>
      <c r="D1778" s="1">
        <v>3.5289519999999999</v>
      </c>
      <c r="E1778" s="1">
        <v>0.33446100000000001</v>
      </c>
      <c r="F1778" s="1">
        <v>3.1944910000000002</v>
      </c>
      <c r="G1778" s="1">
        <v>4.190588</v>
      </c>
      <c r="H1778" s="1">
        <v>0.39716800000000002</v>
      </c>
      <c r="I1778" s="1">
        <v>0.63223700000000005</v>
      </c>
      <c r="J1778" s="1">
        <v>0</v>
      </c>
    </row>
    <row r="1779" spans="2:10" x14ac:dyDescent="0.25">
      <c r="B1779" s="1">
        <v>33436.800000000003</v>
      </c>
      <c r="C1779" s="1">
        <v>0.84213000000000005</v>
      </c>
      <c r="D1779" s="1">
        <v>3.527771</v>
      </c>
      <c r="E1779" s="1">
        <v>0.33410699999999999</v>
      </c>
      <c r="F1779" s="1">
        <v>3.1936640000000001</v>
      </c>
      <c r="G1779" s="1">
        <v>4.1885089999999998</v>
      </c>
      <c r="H1779" s="1">
        <v>0.39668399999999998</v>
      </c>
      <c r="I1779" s="1">
        <v>0.63197099999999995</v>
      </c>
      <c r="J1779" s="1">
        <v>0</v>
      </c>
    </row>
    <row r="1780" spans="2:10" x14ac:dyDescent="0.25">
      <c r="B1780" s="1">
        <v>33480</v>
      </c>
      <c r="C1780" s="1">
        <v>0.84228000000000003</v>
      </c>
      <c r="D1780" s="1">
        <v>3.528581</v>
      </c>
      <c r="E1780" s="1">
        <v>0.33388400000000001</v>
      </c>
      <c r="F1780" s="1">
        <v>3.1946979999999998</v>
      </c>
      <c r="G1780" s="1">
        <v>4.187589</v>
      </c>
      <c r="H1780" s="1">
        <v>0.39624100000000001</v>
      </c>
      <c r="I1780" s="1">
        <v>0.63189099999999998</v>
      </c>
      <c r="J1780" s="1">
        <v>0</v>
      </c>
    </row>
    <row r="1781" spans="2:10" x14ac:dyDescent="0.25">
      <c r="B1781" s="1">
        <v>33523.199999999997</v>
      </c>
      <c r="C1781" s="1">
        <v>0.84239600000000003</v>
      </c>
      <c r="D1781" s="1">
        <v>3.5294089999999998</v>
      </c>
      <c r="E1781" s="1">
        <v>0.33360899999999999</v>
      </c>
      <c r="F1781" s="1">
        <v>3.1958000000000002</v>
      </c>
      <c r="G1781" s="1">
        <v>4.1876480000000003</v>
      </c>
      <c r="H1781" s="1">
        <v>0.39582800000000001</v>
      </c>
      <c r="I1781" s="1">
        <v>0.63197000000000003</v>
      </c>
      <c r="J1781" s="1">
        <v>0</v>
      </c>
    </row>
    <row r="1782" spans="2:10" x14ac:dyDescent="0.25">
      <c r="B1782" s="1">
        <v>33566.400000000001</v>
      </c>
      <c r="C1782" s="1">
        <v>0.84252499999999997</v>
      </c>
      <c r="D1782" s="1">
        <v>3.5315660000000002</v>
      </c>
      <c r="E1782" s="1">
        <v>0.33554699999999998</v>
      </c>
      <c r="F1782" s="1">
        <v>3.1960190000000002</v>
      </c>
      <c r="G1782" s="1">
        <v>4.1894970000000002</v>
      </c>
      <c r="H1782" s="1">
        <v>0.39806000000000002</v>
      </c>
      <c r="I1782" s="1">
        <v>0.63190599999999997</v>
      </c>
      <c r="J1782" s="1">
        <v>0</v>
      </c>
    </row>
    <row r="1783" spans="2:10" x14ac:dyDescent="0.25">
      <c r="B1783" s="1">
        <v>33609.599999999999</v>
      </c>
      <c r="C1783" s="1">
        <v>0.84275699999999998</v>
      </c>
      <c r="D1783" s="1">
        <v>3.5313490000000001</v>
      </c>
      <c r="E1783" s="1">
        <v>0.33517400000000003</v>
      </c>
      <c r="F1783" s="1">
        <v>3.1961750000000002</v>
      </c>
      <c r="G1783" s="1">
        <v>4.1892170000000002</v>
      </c>
      <c r="H1783" s="1">
        <v>0.397615</v>
      </c>
      <c r="I1783" s="1">
        <v>0.631934</v>
      </c>
      <c r="J1783" s="1">
        <v>0</v>
      </c>
    </row>
    <row r="1784" spans="2:10" x14ac:dyDescent="0.25">
      <c r="B1784" s="1">
        <v>33652.800000000003</v>
      </c>
      <c r="C1784" s="1">
        <v>0.84250800000000003</v>
      </c>
      <c r="D1784" s="1">
        <v>3.5306869999999999</v>
      </c>
      <c r="E1784" s="1">
        <v>0.33516899999999999</v>
      </c>
      <c r="F1784" s="1">
        <v>3.1955170000000002</v>
      </c>
      <c r="G1784" s="1">
        <v>4.189451</v>
      </c>
      <c r="H1784" s="1">
        <v>0.397706</v>
      </c>
      <c r="I1784" s="1">
        <v>0.63195800000000002</v>
      </c>
      <c r="J1784" s="1">
        <v>0</v>
      </c>
    </row>
    <row r="1785" spans="2:10" x14ac:dyDescent="0.25">
      <c r="B1785" s="1">
        <v>33696</v>
      </c>
      <c r="C1785" s="1">
        <v>0.84255000000000002</v>
      </c>
      <c r="D1785" s="1">
        <v>3.531288</v>
      </c>
      <c r="E1785" s="1">
        <v>0.335059</v>
      </c>
      <c r="F1785" s="1">
        <v>3.1962290000000002</v>
      </c>
      <c r="G1785" s="1">
        <v>4.1901650000000004</v>
      </c>
      <c r="H1785" s="1">
        <v>0.39757500000000001</v>
      </c>
      <c r="I1785" s="1">
        <v>0.63209800000000005</v>
      </c>
      <c r="J1785" s="1">
        <v>0</v>
      </c>
    </row>
    <row r="1786" spans="2:10" x14ac:dyDescent="0.25">
      <c r="B1786" s="1">
        <v>33739.199999999997</v>
      </c>
      <c r="C1786" s="1">
        <v>0.84252199999999999</v>
      </c>
      <c r="D1786" s="1">
        <v>3.5304180000000001</v>
      </c>
      <c r="E1786" s="1">
        <v>0.33467400000000003</v>
      </c>
      <c r="F1786" s="1">
        <v>3.1957439999999999</v>
      </c>
      <c r="G1786" s="1">
        <v>4.1890960000000002</v>
      </c>
      <c r="H1786" s="1">
        <v>0.397115</v>
      </c>
      <c r="I1786" s="1">
        <v>0.63199700000000003</v>
      </c>
      <c r="J1786" s="1">
        <v>0</v>
      </c>
    </row>
    <row r="1787" spans="2:10" x14ac:dyDescent="0.25">
      <c r="B1787" s="1">
        <v>33782.400000000001</v>
      </c>
      <c r="C1787" s="1">
        <v>0.84223099999999995</v>
      </c>
      <c r="D1787" s="1">
        <v>3.5306190000000002</v>
      </c>
      <c r="E1787" s="1">
        <v>0.33493200000000001</v>
      </c>
      <c r="F1787" s="1">
        <v>3.1956869999999999</v>
      </c>
      <c r="G1787" s="1">
        <v>4.1906330000000001</v>
      </c>
      <c r="H1787" s="1">
        <v>0.39754400000000001</v>
      </c>
      <c r="I1787" s="1">
        <v>0.63218200000000002</v>
      </c>
      <c r="J1787" s="1">
        <v>0</v>
      </c>
    </row>
    <row r="1788" spans="2:10" x14ac:dyDescent="0.25">
      <c r="B1788" s="1">
        <v>33825.599999999999</v>
      </c>
      <c r="C1788" s="1">
        <v>0.842306</v>
      </c>
      <c r="D1788" s="1">
        <v>3.5319479999999999</v>
      </c>
      <c r="E1788" s="1">
        <v>0.33578999999999998</v>
      </c>
      <c r="F1788" s="1">
        <v>3.1961580000000001</v>
      </c>
      <c r="G1788" s="1">
        <v>4.1915079999999998</v>
      </c>
      <c r="H1788" s="1">
        <v>0.39849600000000002</v>
      </c>
      <c r="I1788" s="1">
        <v>0.63216899999999998</v>
      </c>
      <c r="J1788" s="1">
        <v>0</v>
      </c>
    </row>
    <row r="1789" spans="2:10" x14ac:dyDescent="0.25">
      <c r="B1789" s="1">
        <v>33868.800000000003</v>
      </c>
      <c r="C1789" s="1">
        <v>0.84226500000000004</v>
      </c>
      <c r="D1789" s="1">
        <v>3.5312869999999998</v>
      </c>
      <c r="E1789" s="1">
        <v>0.33553300000000003</v>
      </c>
      <c r="F1789" s="1">
        <v>3.195754</v>
      </c>
      <c r="G1789" s="1">
        <v>4.1914210000000001</v>
      </c>
      <c r="H1789" s="1">
        <v>0.39825700000000003</v>
      </c>
      <c r="I1789" s="1">
        <v>0.63219400000000003</v>
      </c>
      <c r="J1789" s="1">
        <v>0</v>
      </c>
    </row>
    <row r="1790" spans="2:10" x14ac:dyDescent="0.25">
      <c r="B1790" s="1">
        <v>33912</v>
      </c>
      <c r="C1790" s="1">
        <v>0.84216199999999997</v>
      </c>
      <c r="D1790" s="1">
        <v>3.5304489999999999</v>
      </c>
      <c r="E1790" s="1">
        <v>0.33511400000000002</v>
      </c>
      <c r="F1790" s="1">
        <v>3.1953360000000002</v>
      </c>
      <c r="G1790" s="1">
        <v>4.1905609999999998</v>
      </c>
      <c r="H1790" s="1">
        <v>0.39777200000000001</v>
      </c>
      <c r="I1790" s="1">
        <v>0.63213200000000003</v>
      </c>
      <c r="J1790" s="1">
        <v>0</v>
      </c>
    </row>
    <row r="1791" spans="2:10" x14ac:dyDescent="0.25">
      <c r="B1791" s="1">
        <v>33955.199999999997</v>
      </c>
      <c r="C1791" s="1">
        <v>0.84182299999999999</v>
      </c>
      <c r="D1791" s="1">
        <v>3.530964</v>
      </c>
      <c r="E1791" s="1">
        <v>0.33592899999999998</v>
      </c>
      <c r="F1791" s="1">
        <v>3.1950340000000002</v>
      </c>
      <c r="G1791" s="1">
        <v>4.192787</v>
      </c>
      <c r="H1791" s="1">
        <v>0.39889400000000003</v>
      </c>
      <c r="I1791" s="1">
        <v>0.63231599999999999</v>
      </c>
      <c r="J1791" s="1">
        <v>0</v>
      </c>
    </row>
    <row r="1792" spans="2:10" x14ac:dyDescent="0.25">
      <c r="B1792" s="1">
        <v>33998.400000000001</v>
      </c>
      <c r="C1792" s="1">
        <v>0.84187299999999998</v>
      </c>
      <c r="D1792" s="1">
        <v>3.5294539999999999</v>
      </c>
      <c r="E1792" s="1">
        <v>0.33552999999999999</v>
      </c>
      <c r="F1792" s="1">
        <v>3.1939250000000001</v>
      </c>
      <c r="G1792" s="1">
        <v>4.1908279999999998</v>
      </c>
      <c r="H1792" s="1">
        <v>0.39840399999999998</v>
      </c>
      <c r="I1792" s="1">
        <v>0.63207100000000005</v>
      </c>
      <c r="J1792" s="1">
        <v>0</v>
      </c>
    </row>
    <row r="1793" spans="2:10" x14ac:dyDescent="0.25">
      <c r="B1793" s="1">
        <v>34041.599999999999</v>
      </c>
      <c r="C1793" s="1">
        <v>0.84151399999999998</v>
      </c>
      <c r="D1793" s="1">
        <v>3.5302020000000001</v>
      </c>
      <c r="E1793" s="1">
        <v>0.336229</v>
      </c>
      <c r="F1793" s="1">
        <v>3.1939730000000002</v>
      </c>
      <c r="G1793" s="1">
        <v>4.1924590000000004</v>
      </c>
      <c r="H1793" s="1">
        <v>0.39930500000000002</v>
      </c>
      <c r="I1793" s="1">
        <v>0.63219199999999998</v>
      </c>
      <c r="J1793" s="1">
        <v>0</v>
      </c>
    </row>
    <row r="1794" spans="2:10" x14ac:dyDescent="0.25">
      <c r="B1794" s="1">
        <v>34084.800000000003</v>
      </c>
      <c r="C1794" s="1">
        <v>0.84154799999999996</v>
      </c>
      <c r="D1794" s="1">
        <v>3.531517</v>
      </c>
      <c r="E1794" s="1">
        <v>0.336428</v>
      </c>
      <c r="F1794" s="1">
        <v>3.1950889999999998</v>
      </c>
      <c r="G1794" s="1">
        <v>4.1947279999999996</v>
      </c>
      <c r="H1794" s="1">
        <v>0.39960800000000002</v>
      </c>
      <c r="I1794" s="1">
        <v>0.63251999999999997</v>
      </c>
      <c r="J1794" s="1">
        <v>0</v>
      </c>
    </row>
    <row r="1795" spans="2:10" x14ac:dyDescent="0.25">
      <c r="B1795" s="1">
        <v>34128</v>
      </c>
      <c r="C1795" s="1">
        <v>0.84166399999999997</v>
      </c>
      <c r="D1795" s="1">
        <v>3.5313240000000001</v>
      </c>
      <c r="E1795" s="1">
        <v>0.33629399999999998</v>
      </c>
      <c r="F1795" s="1">
        <v>3.19503</v>
      </c>
      <c r="G1795" s="1">
        <v>4.1940410000000004</v>
      </c>
      <c r="H1795" s="1">
        <v>0.39940500000000001</v>
      </c>
      <c r="I1795" s="1">
        <v>0.63243899999999997</v>
      </c>
      <c r="J1795" s="1">
        <v>0</v>
      </c>
    </row>
    <row r="1796" spans="2:10" x14ac:dyDescent="0.25">
      <c r="B1796" s="1">
        <v>34171.199999999997</v>
      </c>
      <c r="C1796" s="1">
        <v>0.84173500000000001</v>
      </c>
      <c r="D1796" s="1">
        <v>3.5313870000000001</v>
      </c>
      <c r="E1796" s="1">
        <v>0.33607199999999998</v>
      </c>
      <c r="F1796" s="1">
        <v>3.1953149999999999</v>
      </c>
      <c r="G1796" s="1">
        <v>4.1946510000000004</v>
      </c>
      <c r="H1796" s="1">
        <v>0.39919300000000002</v>
      </c>
      <c r="I1796" s="1">
        <v>0.63257600000000003</v>
      </c>
      <c r="J1796" s="1">
        <v>0</v>
      </c>
    </row>
    <row r="1797" spans="2:10" x14ac:dyDescent="0.25">
      <c r="B1797" s="1">
        <v>34214.400000000001</v>
      </c>
      <c r="C1797" s="1">
        <v>0.84202699999999997</v>
      </c>
      <c r="D1797" s="1">
        <v>3.5314730000000001</v>
      </c>
      <c r="E1797" s="1">
        <v>0.33579900000000001</v>
      </c>
      <c r="F1797" s="1">
        <v>3.1956739999999999</v>
      </c>
      <c r="G1797" s="1">
        <v>4.1922689999999996</v>
      </c>
      <c r="H1797" s="1">
        <v>0.39863199999999999</v>
      </c>
      <c r="I1797" s="1">
        <v>0.63227299999999997</v>
      </c>
      <c r="J1797" s="1">
        <v>0</v>
      </c>
    </row>
    <row r="1798" spans="2:10" x14ac:dyDescent="0.25">
      <c r="B1798" s="1">
        <v>34257.599999999999</v>
      </c>
      <c r="C1798" s="1">
        <v>0.84207900000000002</v>
      </c>
      <c r="D1798" s="1">
        <v>3.5318890000000001</v>
      </c>
      <c r="E1798" s="1">
        <v>0.33563399999999999</v>
      </c>
      <c r="F1798" s="1">
        <v>3.1962540000000002</v>
      </c>
      <c r="G1798" s="1">
        <v>4.1932799999999997</v>
      </c>
      <c r="H1798" s="1">
        <v>0.39848600000000001</v>
      </c>
      <c r="I1798" s="1">
        <v>0.63246599999999997</v>
      </c>
      <c r="J1798" s="1">
        <v>0</v>
      </c>
    </row>
    <row r="1799" spans="2:10" x14ac:dyDescent="0.25">
      <c r="B1799" s="1">
        <v>34300.800000000003</v>
      </c>
      <c r="C1799" s="1">
        <v>0.84178299999999995</v>
      </c>
      <c r="D1799" s="1">
        <v>3.5330849999999998</v>
      </c>
      <c r="E1799" s="1">
        <v>0.33633800000000003</v>
      </c>
      <c r="F1799" s="1">
        <v>3.1967460000000001</v>
      </c>
      <c r="G1799" s="1">
        <v>4.1963229999999996</v>
      </c>
      <c r="H1799" s="1">
        <v>0.399476</v>
      </c>
      <c r="I1799" s="1">
        <v>0.63280800000000004</v>
      </c>
      <c r="J1799" s="1">
        <v>0</v>
      </c>
    </row>
    <row r="1800" spans="2:10" x14ac:dyDescent="0.25">
      <c r="B1800" s="1">
        <v>34344</v>
      </c>
      <c r="C1800" s="1">
        <v>0.841866</v>
      </c>
      <c r="D1800" s="1">
        <v>3.5338949999999998</v>
      </c>
      <c r="E1800" s="1">
        <v>0.336729</v>
      </c>
      <c r="F1800" s="1">
        <v>3.1971660000000002</v>
      </c>
      <c r="G1800" s="1">
        <v>4.1972769999999997</v>
      </c>
      <c r="H1800" s="1">
        <v>0.39994000000000002</v>
      </c>
      <c r="I1800" s="1">
        <v>0.63288999999999995</v>
      </c>
      <c r="J1800" s="1">
        <v>0</v>
      </c>
    </row>
    <row r="1801" spans="2:10" x14ac:dyDescent="0.25">
      <c r="B1801" s="1">
        <v>34387.199999999997</v>
      </c>
      <c r="C1801" s="1">
        <v>0.841696</v>
      </c>
      <c r="D1801" s="1">
        <v>3.5340880000000001</v>
      </c>
      <c r="E1801" s="1">
        <v>0.336503</v>
      </c>
      <c r="F1801" s="1">
        <v>3.1975859999999998</v>
      </c>
      <c r="G1801" s="1">
        <v>4.1966720000000004</v>
      </c>
      <c r="H1801" s="1">
        <v>0.39959099999999997</v>
      </c>
      <c r="I1801" s="1">
        <v>0.63284700000000005</v>
      </c>
      <c r="J1801" s="1">
        <v>0</v>
      </c>
    </row>
    <row r="1802" spans="2:10" x14ac:dyDescent="0.25">
      <c r="B1802" s="1">
        <v>34430.400000000001</v>
      </c>
      <c r="C1802" s="1">
        <v>0.84195900000000001</v>
      </c>
      <c r="D1802" s="1">
        <v>3.5331090000000001</v>
      </c>
      <c r="E1802" s="1">
        <v>0.33610800000000002</v>
      </c>
      <c r="F1802" s="1">
        <v>3.1970010000000002</v>
      </c>
      <c r="G1802" s="1">
        <v>4.1957319999999996</v>
      </c>
      <c r="H1802" s="1">
        <v>0.399144</v>
      </c>
      <c r="I1802" s="1">
        <v>0.63276500000000002</v>
      </c>
      <c r="J1802" s="1">
        <v>0</v>
      </c>
    </row>
    <row r="1803" spans="2:10" x14ac:dyDescent="0.25">
      <c r="B1803" s="1">
        <v>34473.599999999999</v>
      </c>
      <c r="C1803" s="1">
        <v>0.84198700000000004</v>
      </c>
      <c r="D1803" s="1">
        <v>3.532769</v>
      </c>
      <c r="E1803" s="1">
        <v>0.33571600000000001</v>
      </c>
      <c r="F1803" s="1">
        <v>3.1970529999999999</v>
      </c>
      <c r="G1803" s="1">
        <v>4.1948559999999997</v>
      </c>
      <c r="H1803" s="1">
        <v>0.39863300000000002</v>
      </c>
      <c r="I1803" s="1">
        <v>0.63270400000000004</v>
      </c>
      <c r="J1803" s="1">
        <v>0</v>
      </c>
    </row>
    <row r="1804" spans="2:10" x14ac:dyDescent="0.25">
      <c r="B1804" s="1">
        <v>34516.800000000003</v>
      </c>
      <c r="C1804" s="1">
        <v>0.84203099999999997</v>
      </c>
      <c r="D1804" s="1">
        <v>3.5319440000000002</v>
      </c>
      <c r="E1804" s="1">
        <v>0.33536500000000002</v>
      </c>
      <c r="F1804" s="1">
        <v>3.1965789999999998</v>
      </c>
      <c r="G1804" s="1">
        <v>4.1930449999999997</v>
      </c>
      <c r="H1804" s="1">
        <v>0.39813799999999999</v>
      </c>
      <c r="I1804" s="1">
        <v>0.63248400000000005</v>
      </c>
      <c r="J1804" s="1">
        <v>0</v>
      </c>
    </row>
    <row r="1805" spans="2:10" x14ac:dyDescent="0.25">
      <c r="B1805" s="1">
        <v>34560</v>
      </c>
      <c r="C1805" s="1">
        <v>0.84207399999999999</v>
      </c>
      <c r="D1805" s="1">
        <v>3.5316209999999999</v>
      </c>
      <c r="E1805" s="1">
        <v>0.33501199999999998</v>
      </c>
      <c r="F1805" s="1">
        <v>3.196609</v>
      </c>
      <c r="G1805" s="1">
        <v>4.1918290000000002</v>
      </c>
      <c r="H1805" s="1">
        <v>0.39763999999999999</v>
      </c>
      <c r="I1805" s="1">
        <v>0.63236499999999995</v>
      </c>
      <c r="J1805" s="1">
        <v>0</v>
      </c>
    </row>
    <row r="1806" spans="2:10" x14ac:dyDescent="0.25">
      <c r="B1806" s="1">
        <v>34603.199999999997</v>
      </c>
      <c r="C1806" s="1">
        <v>0.84208799999999995</v>
      </c>
      <c r="D1806" s="1">
        <v>3.5328629999999999</v>
      </c>
      <c r="E1806" s="1">
        <v>0.33511999999999997</v>
      </c>
      <c r="F1806" s="1">
        <v>3.1977440000000001</v>
      </c>
      <c r="G1806" s="1">
        <v>4.1942250000000003</v>
      </c>
      <c r="H1806" s="1">
        <v>0.39785500000000001</v>
      </c>
      <c r="I1806" s="1">
        <v>0.63272799999999996</v>
      </c>
      <c r="J1806" s="1">
        <v>0</v>
      </c>
    </row>
    <row r="1807" spans="2:10" x14ac:dyDescent="0.25">
      <c r="B1807" s="1">
        <v>34646.400000000001</v>
      </c>
      <c r="C1807" s="1">
        <v>0.84221199999999996</v>
      </c>
      <c r="D1807" s="1">
        <v>3.5324170000000001</v>
      </c>
      <c r="E1807" s="1">
        <v>0.33474900000000002</v>
      </c>
      <c r="F1807" s="1">
        <v>3.197667</v>
      </c>
      <c r="G1807" s="1">
        <v>4.1930519999999998</v>
      </c>
      <c r="H1807" s="1">
        <v>0.39735500000000001</v>
      </c>
      <c r="I1807" s="1">
        <v>0.63261599999999996</v>
      </c>
      <c r="J1807" s="1">
        <v>0</v>
      </c>
    </row>
    <row r="1808" spans="2:10" x14ac:dyDescent="0.25">
      <c r="B1808" s="1">
        <v>34689.599999999999</v>
      </c>
      <c r="C1808" s="1">
        <v>0.84207699999999996</v>
      </c>
      <c r="D1808" s="1">
        <v>3.531272</v>
      </c>
      <c r="E1808" s="1">
        <v>0.334453</v>
      </c>
      <c r="F1808" s="1">
        <v>3.1968190000000001</v>
      </c>
      <c r="G1808" s="1">
        <v>4.1928400000000003</v>
      </c>
      <c r="H1808" s="1">
        <v>0.39711200000000002</v>
      </c>
      <c r="I1808" s="1">
        <v>0.63262099999999999</v>
      </c>
      <c r="J1808" s="1">
        <v>0</v>
      </c>
    </row>
    <row r="1809" spans="2:10" x14ac:dyDescent="0.25">
      <c r="B1809" s="1">
        <v>34732.800000000003</v>
      </c>
      <c r="C1809" s="1">
        <v>0.84185100000000002</v>
      </c>
      <c r="D1809" s="1">
        <v>3.532178</v>
      </c>
      <c r="E1809" s="1">
        <v>0.33488000000000001</v>
      </c>
      <c r="F1809" s="1">
        <v>3.197298</v>
      </c>
      <c r="G1809" s="1">
        <v>4.1946500000000002</v>
      </c>
      <c r="H1809" s="1">
        <v>0.39768700000000001</v>
      </c>
      <c r="I1809" s="1">
        <v>0.63282700000000003</v>
      </c>
      <c r="J1809" s="1">
        <v>0</v>
      </c>
    </row>
    <row r="1810" spans="2:10" x14ac:dyDescent="0.25">
      <c r="B1810" s="1">
        <v>34776</v>
      </c>
      <c r="C1810" s="1">
        <v>0.84204299999999999</v>
      </c>
      <c r="D1810" s="1">
        <v>3.5304869999999999</v>
      </c>
      <c r="E1810" s="1">
        <v>0.33454699999999998</v>
      </c>
      <c r="F1810" s="1">
        <v>3.1959399999999998</v>
      </c>
      <c r="G1810" s="1">
        <v>4.1924679999999999</v>
      </c>
      <c r="H1810" s="1">
        <v>0.39727600000000002</v>
      </c>
      <c r="I1810" s="1">
        <v>0.63253199999999998</v>
      </c>
      <c r="J1810" s="1">
        <v>0</v>
      </c>
    </row>
    <row r="1811" spans="2:10" x14ac:dyDescent="0.25">
      <c r="B1811" s="1">
        <v>34819.199999999997</v>
      </c>
      <c r="C1811" s="1">
        <v>0.84218899999999997</v>
      </c>
      <c r="D1811" s="1">
        <v>3.5327829999999998</v>
      </c>
      <c r="E1811" s="1">
        <v>0.33551399999999998</v>
      </c>
      <c r="F1811" s="1">
        <v>3.1972689999999999</v>
      </c>
      <c r="G1811" s="1">
        <v>4.1935669999999998</v>
      </c>
      <c r="H1811" s="1">
        <v>0.39826899999999998</v>
      </c>
      <c r="I1811" s="1">
        <v>0.63254999999999995</v>
      </c>
      <c r="J1811" s="1">
        <v>0</v>
      </c>
    </row>
    <row r="1812" spans="2:10" x14ac:dyDescent="0.25">
      <c r="B1812" s="1">
        <v>34862.400000000001</v>
      </c>
      <c r="C1812" s="1">
        <v>0.84239699999999995</v>
      </c>
      <c r="D1812" s="1">
        <v>3.5321959999999999</v>
      </c>
      <c r="E1812" s="1">
        <v>0.33526099999999998</v>
      </c>
      <c r="F1812" s="1">
        <v>3.1969349999999999</v>
      </c>
      <c r="G1812" s="1">
        <v>4.1918600000000001</v>
      </c>
      <c r="H1812" s="1">
        <v>0.39787299999999998</v>
      </c>
      <c r="I1812" s="1">
        <v>0.63233099999999998</v>
      </c>
      <c r="J1812" s="1">
        <v>0</v>
      </c>
    </row>
    <row r="1813" spans="2:10" x14ac:dyDescent="0.25">
      <c r="B1813" s="1">
        <v>34905.599999999999</v>
      </c>
      <c r="C1813" s="1">
        <v>0.84228999999999998</v>
      </c>
      <c r="D1813" s="1">
        <v>3.5328970000000002</v>
      </c>
      <c r="E1813" s="1">
        <v>0.33557100000000001</v>
      </c>
      <c r="F1813" s="1">
        <v>3.1973259999999999</v>
      </c>
      <c r="G1813" s="1">
        <v>4.193289</v>
      </c>
      <c r="H1813" s="1">
        <v>0.39829799999999999</v>
      </c>
      <c r="I1813" s="1">
        <v>0.632498</v>
      </c>
      <c r="J1813" s="1">
        <v>0</v>
      </c>
    </row>
    <row r="1814" spans="2:10" x14ac:dyDescent="0.25">
      <c r="B1814" s="1">
        <v>34948.800000000003</v>
      </c>
      <c r="C1814" s="1">
        <v>0.84234699999999996</v>
      </c>
      <c r="D1814" s="1">
        <v>3.5322930000000001</v>
      </c>
      <c r="E1814" s="1">
        <v>0.33521800000000002</v>
      </c>
      <c r="F1814" s="1">
        <v>3.1970749999999999</v>
      </c>
      <c r="G1814" s="1">
        <v>4.1921730000000004</v>
      </c>
      <c r="H1814" s="1">
        <v>0.397841</v>
      </c>
      <c r="I1814" s="1">
        <v>0.63238899999999998</v>
      </c>
      <c r="J1814" s="1">
        <v>0</v>
      </c>
    </row>
    <row r="1815" spans="2:10" x14ac:dyDescent="0.25">
      <c r="B1815" s="1">
        <v>34992</v>
      </c>
      <c r="C1815" s="1">
        <v>0.842526</v>
      </c>
      <c r="D1815" s="1">
        <v>3.5320610000000001</v>
      </c>
      <c r="E1815" s="1">
        <v>0.33514899999999997</v>
      </c>
      <c r="F1815" s="1">
        <v>3.1969120000000002</v>
      </c>
      <c r="G1815" s="1">
        <v>4.1915250000000004</v>
      </c>
      <c r="H1815" s="1">
        <v>0.39772400000000002</v>
      </c>
      <c r="I1815" s="1">
        <v>0.63229999999999997</v>
      </c>
      <c r="J1815" s="1">
        <v>0</v>
      </c>
    </row>
    <row r="1816" spans="2:10" x14ac:dyDescent="0.25">
      <c r="B1816" s="1">
        <v>35035.199999999997</v>
      </c>
      <c r="C1816" s="1">
        <v>0.842781</v>
      </c>
      <c r="D1816" s="1">
        <v>3.5316689999999999</v>
      </c>
      <c r="E1816" s="1">
        <v>0.33485799999999999</v>
      </c>
      <c r="F1816" s="1">
        <v>3.196812</v>
      </c>
      <c r="G1816" s="1">
        <v>4.1894159999999996</v>
      </c>
      <c r="H1816" s="1">
        <v>0.39722200000000002</v>
      </c>
      <c r="I1816" s="1">
        <v>0.63203200000000004</v>
      </c>
      <c r="J1816" s="1">
        <v>0</v>
      </c>
    </row>
    <row r="1817" spans="2:10" x14ac:dyDescent="0.25">
      <c r="B1817" s="1">
        <v>35078.400000000001</v>
      </c>
      <c r="C1817" s="1">
        <v>0.84275500000000003</v>
      </c>
      <c r="D1817" s="1">
        <v>3.5300600000000002</v>
      </c>
      <c r="E1817" s="1">
        <v>0.334451</v>
      </c>
      <c r="F1817" s="1">
        <v>3.1956090000000001</v>
      </c>
      <c r="G1817" s="1">
        <v>4.188428</v>
      </c>
      <c r="H1817" s="1">
        <v>0.39682699999999999</v>
      </c>
      <c r="I1817" s="1">
        <v>0.631934</v>
      </c>
      <c r="J1817" s="1">
        <v>0</v>
      </c>
    </row>
    <row r="1818" spans="2:10" x14ac:dyDescent="0.25">
      <c r="B1818" s="1">
        <v>35121.599999999999</v>
      </c>
      <c r="C1818" s="1">
        <v>0.84293200000000001</v>
      </c>
      <c r="D1818" s="1">
        <v>3.5297540000000001</v>
      </c>
      <c r="E1818" s="1">
        <v>0.33409</v>
      </c>
      <c r="F1818" s="1">
        <v>3.1956639999999998</v>
      </c>
      <c r="G1818" s="1">
        <v>4.1866159999999999</v>
      </c>
      <c r="H1818" s="1">
        <v>0.39626099999999997</v>
      </c>
      <c r="I1818" s="1">
        <v>0.63172600000000001</v>
      </c>
      <c r="J1818" s="1">
        <v>0</v>
      </c>
    </row>
    <row r="1819" spans="2:10" x14ac:dyDescent="0.25">
      <c r="B1819" s="1">
        <v>35164.800000000003</v>
      </c>
      <c r="C1819" s="1">
        <v>0.84284300000000001</v>
      </c>
      <c r="D1819" s="1">
        <v>3.530249</v>
      </c>
      <c r="E1819" s="1">
        <v>0.33422299999999999</v>
      </c>
      <c r="F1819" s="1">
        <v>3.1960259999999998</v>
      </c>
      <c r="G1819" s="1">
        <v>4.1869680000000002</v>
      </c>
      <c r="H1819" s="1">
        <v>0.396397</v>
      </c>
      <c r="I1819" s="1">
        <v>0.63176200000000005</v>
      </c>
      <c r="J1819" s="1">
        <v>0</v>
      </c>
    </row>
    <row r="1820" spans="2:10" x14ac:dyDescent="0.25">
      <c r="B1820" s="1">
        <v>35208</v>
      </c>
      <c r="C1820" s="1">
        <v>0.84287699999999999</v>
      </c>
      <c r="D1820" s="1">
        <v>3.532365</v>
      </c>
      <c r="E1820" s="1">
        <v>0.33585300000000001</v>
      </c>
      <c r="F1820" s="1">
        <v>3.1965119999999998</v>
      </c>
      <c r="G1820" s="1">
        <v>4.1898530000000003</v>
      </c>
      <c r="H1820" s="1">
        <v>0.398366</v>
      </c>
      <c r="I1820" s="1">
        <v>0.631915</v>
      </c>
      <c r="J1820" s="1">
        <v>0</v>
      </c>
    </row>
    <row r="1821" spans="2:10" x14ac:dyDescent="0.25">
      <c r="B1821" s="1">
        <v>35251.199999999997</v>
      </c>
      <c r="C1821" s="1">
        <v>0.84284300000000001</v>
      </c>
      <c r="D1821" s="1">
        <v>3.531606</v>
      </c>
      <c r="E1821" s="1">
        <v>0.33575700000000003</v>
      </c>
      <c r="F1821" s="1">
        <v>3.1958489999999999</v>
      </c>
      <c r="G1821" s="1">
        <v>4.1886859999999997</v>
      </c>
      <c r="H1821" s="1">
        <v>0.398227</v>
      </c>
      <c r="I1821" s="1">
        <v>0.63174300000000005</v>
      </c>
      <c r="J1821" s="1">
        <v>0</v>
      </c>
    </row>
    <row r="1822" spans="2:10" x14ac:dyDescent="0.25">
      <c r="B1822" s="1">
        <v>35294.400000000001</v>
      </c>
      <c r="C1822" s="1">
        <v>0.84306599999999998</v>
      </c>
      <c r="D1822" s="1">
        <v>3.5311520000000001</v>
      </c>
      <c r="E1822" s="1">
        <v>0.33549499999999999</v>
      </c>
      <c r="F1822" s="1">
        <v>3.1956570000000002</v>
      </c>
      <c r="G1822" s="1">
        <v>4.1863739999999998</v>
      </c>
      <c r="H1822" s="1">
        <v>0.39774799999999999</v>
      </c>
      <c r="I1822" s="1">
        <v>0.63143800000000005</v>
      </c>
      <c r="J1822" s="1">
        <v>0</v>
      </c>
    </row>
    <row r="1823" spans="2:10" x14ac:dyDescent="0.25">
      <c r="B1823" s="1">
        <v>35337.599999999999</v>
      </c>
      <c r="C1823" s="1">
        <v>0.84326800000000002</v>
      </c>
      <c r="D1823" s="1">
        <v>3.5307979999999999</v>
      </c>
      <c r="E1823" s="1">
        <v>0.33534599999999998</v>
      </c>
      <c r="F1823" s="1">
        <v>3.195452</v>
      </c>
      <c r="G1823" s="1">
        <v>4.1861040000000003</v>
      </c>
      <c r="H1823" s="1">
        <v>0.39758500000000002</v>
      </c>
      <c r="I1823" s="1">
        <v>0.63141999999999998</v>
      </c>
      <c r="J1823" s="1">
        <v>0</v>
      </c>
    </row>
    <row r="1824" spans="2:10" x14ac:dyDescent="0.25">
      <c r="B1824" s="1">
        <v>35380.800000000003</v>
      </c>
      <c r="C1824" s="1">
        <v>0.84334200000000004</v>
      </c>
      <c r="D1824" s="1">
        <v>3.530834</v>
      </c>
      <c r="E1824" s="1">
        <v>0.33508399999999999</v>
      </c>
      <c r="F1824" s="1">
        <v>3.1957499999999999</v>
      </c>
      <c r="G1824" s="1">
        <v>4.1847009999999996</v>
      </c>
      <c r="H1824" s="1">
        <v>0.39713700000000002</v>
      </c>
      <c r="I1824" s="1">
        <v>0.63126099999999996</v>
      </c>
      <c r="J1824" s="1">
        <v>0</v>
      </c>
    </row>
    <row r="1825" spans="2:10" x14ac:dyDescent="0.25">
      <c r="B1825" s="1">
        <v>35424</v>
      </c>
      <c r="C1825" s="1">
        <v>0.84348999999999996</v>
      </c>
      <c r="D1825" s="1">
        <v>3.5309460000000001</v>
      </c>
      <c r="E1825" s="1">
        <v>0.33475700000000003</v>
      </c>
      <c r="F1825" s="1">
        <v>3.1961889999999999</v>
      </c>
      <c r="G1825" s="1">
        <v>4.1850779999999999</v>
      </c>
      <c r="H1825" s="1">
        <v>0.39677299999999999</v>
      </c>
      <c r="I1825" s="1">
        <v>0.63138399999999995</v>
      </c>
      <c r="J1825" s="1">
        <v>0</v>
      </c>
    </row>
    <row r="1826" spans="2:10" x14ac:dyDescent="0.25">
      <c r="B1826" s="1">
        <v>35467.199999999997</v>
      </c>
      <c r="C1826" s="1">
        <v>0.84356299999999995</v>
      </c>
      <c r="D1826" s="1">
        <v>3.529871</v>
      </c>
      <c r="E1826" s="1">
        <v>0.33443600000000001</v>
      </c>
      <c r="F1826" s="1">
        <v>3.1954340000000001</v>
      </c>
      <c r="G1826" s="1">
        <v>4.1833869999999997</v>
      </c>
      <c r="H1826" s="1">
        <v>0.39635399999999998</v>
      </c>
      <c r="I1826" s="1">
        <v>0.63117199999999996</v>
      </c>
      <c r="J1826" s="1">
        <v>0</v>
      </c>
    </row>
    <row r="1827" spans="2:10" x14ac:dyDescent="0.25">
      <c r="B1827" s="1">
        <v>35510.400000000001</v>
      </c>
      <c r="C1827" s="1">
        <v>0.84345000000000003</v>
      </c>
      <c r="D1827" s="1">
        <v>3.5289039999999998</v>
      </c>
      <c r="E1827" s="1">
        <v>0.334005</v>
      </c>
      <c r="F1827" s="1">
        <v>3.1948989999999999</v>
      </c>
      <c r="G1827" s="1">
        <v>4.1819730000000002</v>
      </c>
      <c r="H1827" s="1">
        <v>0.39581699999999997</v>
      </c>
      <c r="I1827" s="1">
        <v>0.63102599999999998</v>
      </c>
      <c r="J1827" s="1">
        <v>0</v>
      </c>
    </row>
    <row r="1828" spans="2:10" x14ac:dyDescent="0.25">
      <c r="B1828" s="1">
        <v>35553.599999999999</v>
      </c>
      <c r="C1828" s="1">
        <v>0.84351699999999996</v>
      </c>
      <c r="D1828" s="1">
        <v>3.527955</v>
      </c>
      <c r="E1828" s="1">
        <v>0.333677</v>
      </c>
      <c r="F1828" s="1">
        <v>3.1942789999999999</v>
      </c>
      <c r="G1828" s="1">
        <v>4.1818669999999996</v>
      </c>
      <c r="H1828" s="1">
        <v>0.39552399999999999</v>
      </c>
      <c r="I1828" s="1">
        <v>0.63105699999999998</v>
      </c>
      <c r="J1828" s="1">
        <v>0</v>
      </c>
    </row>
    <row r="1829" spans="2:10" x14ac:dyDescent="0.25">
      <c r="B1829" s="1">
        <v>35596.800000000003</v>
      </c>
      <c r="C1829" s="1">
        <v>0.84354700000000005</v>
      </c>
      <c r="D1829" s="1">
        <v>3.5283039999999999</v>
      </c>
      <c r="E1829" s="1">
        <v>0.33388400000000001</v>
      </c>
      <c r="F1829" s="1">
        <v>3.19442</v>
      </c>
      <c r="G1829" s="1">
        <v>4.181254</v>
      </c>
      <c r="H1829" s="1">
        <v>0.39567200000000002</v>
      </c>
      <c r="I1829" s="1">
        <v>0.63092999999999999</v>
      </c>
      <c r="J1829" s="1">
        <v>0</v>
      </c>
    </row>
    <row r="1830" spans="2:10" x14ac:dyDescent="0.25">
      <c r="B1830" s="1">
        <v>35640</v>
      </c>
      <c r="C1830" s="1">
        <v>0.84372800000000003</v>
      </c>
      <c r="D1830" s="1">
        <v>3.5280580000000001</v>
      </c>
      <c r="E1830" s="1">
        <v>0.33354400000000001</v>
      </c>
      <c r="F1830" s="1">
        <v>3.1945139999999999</v>
      </c>
      <c r="G1830" s="1">
        <v>4.1806559999999999</v>
      </c>
      <c r="H1830" s="1">
        <v>0.39524100000000001</v>
      </c>
      <c r="I1830" s="1">
        <v>0.63090199999999996</v>
      </c>
      <c r="J1830" s="1">
        <v>0</v>
      </c>
    </row>
    <row r="1831" spans="2:10" x14ac:dyDescent="0.25">
      <c r="B1831" s="1">
        <v>35683.199999999997</v>
      </c>
      <c r="C1831" s="1">
        <v>0.84390900000000002</v>
      </c>
      <c r="D1831" s="1">
        <v>3.5279150000000001</v>
      </c>
      <c r="E1831" s="1">
        <v>0.33327400000000001</v>
      </c>
      <c r="F1831" s="1">
        <v>3.1946400000000001</v>
      </c>
      <c r="G1831" s="1">
        <v>4.1792490000000004</v>
      </c>
      <c r="H1831" s="1">
        <v>0.39480500000000002</v>
      </c>
      <c r="I1831" s="1">
        <v>0.630741</v>
      </c>
      <c r="J1831" s="1">
        <v>0</v>
      </c>
    </row>
    <row r="1832" spans="2:10" x14ac:dyDescent="0.25">
      <c r="B1832" s="1">
        <v>35726.400000000001</v>
      </c>
      <c r="C1832" s="1">
        <v>0.84402500000000003</v>
      </c>
      <c r="D1832" s="1">
        <v>3.5286620000000002</v>
      </c>
      <c r="E1832" s="1">
        <v>0.33327699999999999</v>
      </c>
      <c r="F1832" s="1">
        <v>3.1953849999999999</v>
      </c>
      <c r="G1832" s="1">
        <v>4.1789899999999998</v>
      </c>
      <c r="H1832" s="1">
        <v>0.3947</v>
      </c>
      <c r="I1832" s="1">
        <v>0.63071500000000003</v>
      </c>
      <c r="J1832" s="1">
        <v>0</v>
      </c>
    </row>
    <row r="1833" spans="2:10" x14ac:dyDescent="0.25">
      <c r="B1833" s="1">
        <v>35769.599999999999</v>
      </c>
      <c r="C1833" s="1">
        <v>0.84398700000000004</v>
      </c>
      <c r="D1833" s="1">
        <v>3.5282179999999999</v>
      </c>
      <c r="E1833" s="1">
        <v>0.33291199999999999</v>
      </c>
      <c r="F1833" s="1">
        <v>3.195306</v>
      </c>
      <c r="G1833" s="1">
        <v>4.1795140000000002</v>
      </c>
      <c r="H1833" s="1">
        <v>0.39436700000000002</v>
      </c>
      <c r="I1833" s="1">
        <v>0.63085800000000003</v>
      </c>
      <c r="J1833" s="1">
        <v>0</v>
      </c>
    </row>
    <row r="1834" spans="2:10" x14ac:dyDescent="0.25">
      <c r="B1834" s="1">
        <v>35812.800000000003</v>
      </c>
      <c r="C1834" s="1">
        <v>0.84410399999999997</v>
      </c>
      <c r="D1834" s="1">
        <v>3.5299489999999998</v>
      </c>
      <c r="E1834" s="1">
        <v>0.333206</v>
      </c>
      <c r="F1834" s="1">
        <v>3.1967430000000001</v>
      </c>
      <c r="G1834" s="1">
        <v>4.1804329999999998</v>
      </c>
      <c r="H1834" s="1">
        <v>0.39460699999999999</v>
      </c>
      <c r="I1834" s="1">
        <v>0.63097099999999995</v>
      </c>
      <c r="J1834" s="1">
        <v>0</v>
      </c>
    </row>
    <row r="1835" spans="2:10" x14ac:dyDescent="0.25">
      <c r="B1835" s="1">
        <v>35856</v>
      </c>
      <c r="C1835" s="1">
        <v>0.84414400000000001</v>
      </c>
      <c r="D1835" s="1">
        <v>3.5295679999999998</v>
      </c>
      <c r="E1835" s="1">
        <v>0.33308100000000002</v>
      </c>
      <c r="F1835" s="1">
        <v>3.1964860000000002</v>
      </c>
      <c r="G1835" s="1">
        <v>4.1797690000000003</v>
      </c>
      <c r="H1835" s="1">
        <v>0.39444000000000001</v>
      </c>
      <c r="I1835" s="1">
        <v>0.630888</v>
      </c>
      <c r="J1835" s="1">
        <v>0</v>
      </c>
    </row>
    <row r="1836" spans="2:10" x14ac:dyDescent="0.25">
      <c r="B1836" s="1">
        <v>35899.199999999997</v>
      </c>
      <c r="C1836" s="1">
        <v>0.84388200000000002</v>
      </c>
      <c r="D1836" s="1">
        <v>3.533515</v>
      </c>
      <c r="E1836" s="1">
        <v>0.33727800000000002</v>
      </c>
      <c r="F1836" s="1">
        <v>3.196237</v>
      </c>
      <c r="G1836" s="1">
        <v>4.1850690000000004</v>
      </c>
      <c r="H1836" s="1">
        <v>0.39946900000000002</v>
      </c>
      <c r="I1836" s="1">
        <v>0.63093299999999997</v>
      </c>
      <c r="J1836" s="1">
        <v>0</v>
      </c>
    </row>
    <row r="1837" spans="2:10" x14ac:dyDescent="0.25">
      <c r="B1837" s="1">
        <v>35942.400000000001</v>
      </c>
      <c r="C1837" s="1">
        <v>0.84387900000000005</v>
      </c>
      <c r="D1837" s="1">
        <v>3.5335869999999998</v>
      </c>
      <c r="E1837" s="1">
        <v>0.337065</v>
      </c>
      <c r="F1837" s="1">
        <v>3.1965219999999999</v>
      </c>
      <c r="G1837" s="1">
        <v>4.1847950000000003</v>
      </c>
      <c r="H1837" s="1">
        <v>0.39918300000000001</v>
      </c>
      <c r="I1837" s="1">
        <v>0.63093500000000002</v>
      </c>
      <c r="J1837" s="1">
        <v>0</v>
      </c>
    </row>
    <row r="1838" spans="2:10" x14ac:dyDescent="0.25">
      <c r="B1838" s="1">
        <v>35985.599999999999</v>
      </c>
      <c r="C1838" s="1">
        <v>0.84382599999999996</v>
      </c>
      <c r="D1838" s="1">
        <v>3.5330870000000001</v>
      </c>
      <c r="E1838" s="1">
        <v>0.33691399999999999</v>
      </c>
      <c r="F1838" s="1">
        <v>3.1961729999999999</v>
      </c>
      <c r="G1838" s="1">
        <v>4.1853119999999997</v>
      </c>
      <c r="H1838" s="1">
        <v>0.39910899999999999</v>
      </c>
      <c r="I1838" s="1">
        <v>0.63103399999999998</v>
      </c>
      <c r="J1838" s="1">
        <v>0</v>
      </c>
    </row>
    <row r="1839" spans="2:10" x14ac:dyDescent="0.25">
      <c r="B1839" s="1">
        <v>36028.800000000003</v>
      </c>
      <c r="C1839" s="1">
        <v>0.84374800000000005</v>
      </c>
      <c r="D1839" s="1">
        <v>3.5316830000000001</v>
      </c>
      <c r="E1839" s="1">
        <v>0.336503</v>
      </c>
      <c r="F1839" s="1">
        <v>3.1951800000000001</v>
      </c>
      <c r="G1839" s="1">
        <v>4.1845220000000003</v>
      </c>
      <c r="H1839" s="1">
        <v>0.39870699999999998</v>
      </c>
      <c r="I1839" s="1">
        <v>0.630969</v>
      </c>
      <c r="J1839" s="1">
        <v>0</v>
      </c>
    </row>
    <row r="1840" spans="2:10" x14ac:dyDescent="0.25">
      <c r="B1840" s="1">
        <v>36072</v>
      </c>
      <c r="C1840" s="1">
        <v>0.84364799999999995</v>
      </c>
      <c r="D1840" s="1">
        <v>3.5312549999999998</v>
      </c>
      <c r="E1840" s="1">
        <v>0.33626899999999998</v>
      </c>
      <c r="F1840" s="1">
        <v>3.1949860000000001</v>
      </c>
      <c r="G1840" s="1">
        <v>4.1843890000000004</v>
      </c>
      <c r="H1840" s="1">
        <v>0.39846500000000001</v>
      </c>
      <c r="I1840" s="1">
        <v>0.63098699999999996</v>
      </c>
      <c r="J1840" s="1">
        <v>0</v>
      </c>
    </row>
    <row r="1841" spans="2:10" x14ac:dyDescent="0.25">
      <c r="B1841" s="1">
        <v>36115.199999999997</v>
      </c>
      <c r="C1841" s="1">
        <v>0.84389199999999998</v>
      </c>
      <c r="D1841" s="1">
        <v>3.5306869999999999</v>
      </c>
      <c r="E1841" s="1">
        <v>0.33599299999999999</v>
      </c>
      <c r="F1841" s="1">
        <v>3.1946940000000001</v>
      </c>
      <c r="G1841" s="1">
        <v>4.1829210000000003</v>
      </c>
      <c r="H1841" s="1">
        <v>0.39806200000000003</v>
      </c>
      <c r="I1841" s="1">
        <v>0.63080999999999998</v>
      </c>
      <c r="J1841" s="1">
        <v>0</v>
      </c>
    </row>
    <row r="1842" spans="2:10" x14ac:dyDescent="0.25">
      <c r="B1842" s="1">
        <v>36158.400000000001</v>
      </c>
      <c r="C1842" s="1">
        <v>0.84384999999999999</v>
      </c>
      <c r="D1842" s="1">
        <v>3.529903</v>
      </c>
      <c r="E1842" s="1">
        <v>0.335642</v>
      </c>
      <c r="F1842" s="1">
        <v>3.194261</v>
      </c>
      <c r="G1842" s="1">
        <v>4.181819</v>
      </c>
      <c r="H1842" s="1">
        <v>0.39762999999999998</v>
      </c>
      <c r="I1842" s="1">
        <v>0.63069799999999998</v>
      </c>
      <c r="J1842" s="1">
        <v>0</v>
      </c>
    </row>
    <row r="1843" spans="2:10" x14ac:dyDescent="0.25">
      <c r="B1843" s="1">
        <v>36201.599999999999</v>
      </c>
      <c r="C1843" s="1">
        <v>0.84368399999999999</v>
      </c>
      <c r="D1843" s="1">
        <v>3.5306679999999999</v>
      </c>
      <c r="E1843" s="1">
        <v>0.33620499999999998</v>
      </c>
      <c r="F1843" s="1">
        <v>3.1944620000000001</v>
      </c>
      <c r="G1843" s="1">
        <v>4.1836630000000001</v>
      </c>
      <c r="H1843" s="1">
        <v>0.39838600000000002</v>
      </c>
      <c r="I1843" s="1">
        <v>0.63087899999999997</v>
      </c>
      <c r="J1843" s="1">
        <v>0</v>
      </c>
    </row>
    <row r="1844" spans="2:10" x14ac:dyDescent="0.25">
      <c r="B1844" s="1">
        <v>36244.800000000003</v>
      </c>
      <c r="C1844" s="1">
        <v>0.843727</v>
      </c>
      <c r="D1844" s="1">
        <v>3.5311189999999999</v>
      </c>
      <c r="E1844" s="1">
        <v>0.336453</v>
      </c>
      <c r="F1844" s="1">
        <v>3.1946659999999998</v>
      </c>
      <c r="G1844" s="1">
        <v>4.18445</v>
      </c>
      <c r="H1844" s="1">
        <v>0.39870299999999997</v>
      </c>
      <c r="I1844" s="1">
        <v>0.63095800000000002</v>
      </c>
      <c r="J1844" s="1">
        <v>0</v>
      </c>
    </row>
    <row r="1845" spans="2:10" x14ac:dyDescent="0.25">
      <c r="B1845" s="1">
        <v>36288</v>
      </c>
      <c r="C1845" s="1">
        <v>0.84365500000000004</v>
      </c>
      <c r="D1845" s="1">
        <v>3.5303770000000001</v>
      </c>
      <c r="E1845" s="1">
        <v>0.336088</v>
      </c>
      <c r="F1845" s="1">
        <v>3.1942889999999999</v>
      </c>
      <c r="G1845" s="1">
        <v>4.1831750000000003</v>
      </c>
      <c r="H1845" s="1">
        <v>0.39823399999999998</v>
      </c>
      <c r="I1845" s="1">
        <v>0.63082400000000005</v>
      </c>
      <c r="J1845" s="1">
        <v>0</v>
      </c>
    </row>
    <row r="1846" spans="2:10" x14ac:dyDescent="0.25">
      <c r="B1846" s="1">
        <v>36331.199999999997</v>
      </c>
      <c r="C1846" s="1">
        <v>0.84365500000000004</v>
      </c>
      <c r="D1846" s="1">
        <v>3.5303339999999999</v>
      </c>
      <c r="E1846" s="1">
        <v>0.33604499999999998</v>
      </c>
      <c r="F1846" s="1">
        <v>3.1942889999999999</v>
      </c>
      <c r="G1846" s="1">
        <v>4.1832979999999997</v>
      </c>
      <c r="H1846" s="1">
        <v>0.3982</v>
      </c>
      <c r="I1846" s="1">
        <v>0.63085000000000002</v>
      </c>
      <c r="J1846" s="1">
        <v>0</v>
      </c>
    </row>
    <row r="1847" spans="2:10" x14ac:dyDescent="0.25">
      <c r="B1847" s="1">
        <v>36374.400000000001</v>
      </c>
      <c r="C1847" s="1">
        <v>0.84375999999999995</v>
      </c>
      <c r="D1847" s="1">
        <v>3.530278</v>
      </c>
      <c r="E1847" s="1">
        <v>0.335671</v>
      </c>
      <c r="F1847" s="1">
        <v>3.194607</v>
      </c>
      <c r="G1847" s="1">
        <v>4.1823620000000004</v>
      </c>
      <c r="H1847" s="1">
        <v>0.397673</v>
      </c>
      <c r="I1847" s="1">
        <v>0.63078100000000004</v>
      </c>
      <c r="J1847" s="1">
        <v>0</v>
      </c>
    </row>
    <row r="1848" spans="2:10" x14ac:dyDescent="0.25">
      <c r="B1848" s="1">
        <v>36417.599999999999</v>
      </c>
      <c r="C1848" s="1">
        <v>0.84370400000000001</v>
      </c>
      <c r="D1848" s="1">
        <v>3.5298189999999998</v>
      </c>
      <c r="E1848" s="1">
        <v>0.33561800000000003</v>
      </c>
      <c r="F1848" s="1">
        <v>3.1942010000000001</v>
      </c>
      <c r="G1848" s="1">
        <v>4.1828820000000002</v>
      </c>
      <c r="H1848" s="1">
        <v>0.39771200000000001</v>
      </c>
      <c r="I1848" s="1">
        <v>0.63086200000000003</v>
      </c>
      <c r="J1848" s="1">
        <v>0</v>
      </c>
    </row>
    <row r="1849" spans="2:10" x14ac:dyDescent="0.25">
      <c r="B1849" s="1">
        <v>36460.800000000003</v>
      </c>
      <c r="C1849" s="1">
        <v>0.84347000000000005</v>
      </c>
      <c r="D1849" s="1">
        <v>3.5296829999999999</v>
      </c>
      <c r="E1849" s="1">
        <v>0.33603100000000002</v>
      </c>
      <c r="F1849" s="1">
        <v>3.1936529999999999</v>
      </c>
      <c r="G1849" s="1">
        <v>4.1828989999999999</v>
      </c>
      <c r="H1849" s="1">
        <v>0.39821800000000002</v>
      </c>
      <c r="I1849" s="1">
        <v>0.63078000000000001</v>
      </c>
      <c r="J1849" s="1">
        <v>0</v>
      </c>
    </row>
    <row r="1850" spans="2:10" x14ac:dyDescent="0.25">
      <c r="B1850" s="1">
        <v>36504</v>
      </c>
      <c r="C1850" s="1">
        <v>0.84347799999999995</v>
      </c>
      <c r="D1850" s="1">
        <v>3.5292680000000001</v>
      </c>
      <c r="E1850" s="1">
        <v>0.33588299999999999</v>
      </c>
      <c r="F1850" s="1">
        <v>3.1933850000000001</v>
      </c>
      <c r="G1850" s="1">
        <v>4.1832779999999996</v>
      </c>
      <c r="H1850" s="1">
        <v>0.39812599999999998</v>
      </c>
      <c r="I1850" s="1">
        <v>0.63085899999999995</v>
      </c>
      <c r="J1850" s="1">
        <v>0</v>
      </c>
    </row>
    <row r="1851" spans="2:10" x14ac:dyDescent="0.25">
      <c r="B1851" s="1">
        <v>36547.199999999997</v>
      </c>
      <c r="C1851" s="1">
        <v>0.84332700000000005</v>
      </c>
      <c r="D1851" s="1">
        <v>3.5316070000000002</v>
      </c>
      <c r="E1851" s="1">
        <v>0.33665499999999998</v>
      </c>
      <c r="F1851" s="1">
        <v>3.1949519999999998</v>
      </c>
      <c r="G1851" s="1">
        <v>4.185905</v>
      </c>
      <c r="H1851" s="1">
        <v>0.39902700000000002</v>
      </c>
      <c r="I1851" s="1">
        <v>0.63114599999999998</v>
      </c>
      <c r="J1851" s="1">
        <v>0</v>
      </c>
    </row>
    <row r="1852" spans="2:10" x14ac:dyDescent="0.25">
      <c r="B1852" s="1">
        <v>36590.400000000001</v>
      </c>
      <c r="C1852" s="1">
        <v>0.84350999999999998</v>
      </c>
      <c r="D1852" s="1">
        <v>3.5310809999999999</v>
      </c>
      <c r="E1852" s="1">
        <v>0.33644200000000002</v>
      </c>
      <c r="F1852" s="1">
        <v>3.194639</v>
      </c>
      <c r="G1852" s="1">
        <v>4.1848210000000003</v>
      </c>
      <c r="H1852" s="1">
        <v>0.39872999999999997</v>
      </c>
      <c r="I1852" s="1">
        <v>0.63101499999999999</v>
      </c>
      <c r="J1852" s="1">
        <v>0</v>
      </c>
    </row>
    <row r="1853" spans="2:10" x14ac:dyDescent="0.25">
      <c r="B1853" s="1">
        <v>36633.599999999999</v>
      </c>
      <c r="C1853" s="1">
        <v>0.84349799999999997</v>
      </c>
      <c r="D1853" s="1">
        <v>3.5305819999999999</v>
      </c>
      <c r="E1853" s="1">
        <v>0.33614100000000002</v>
      </c>
      <c r="F1853" s="1">
        <v>3.194442</v>
      </c>
      <c r="G1853" s="1">
        <v>4.1852510000000001</v>
      </c>
      <c r="H1853" s="1">
        <v>0.39847100000000002</v>
      </c>
      <c r="I1853" s="1">
        <v>0.63112999999999997</v>
      </c>
      <c r="J1853" s="1">
        <v>0</v>
      </c>
    </row>
    <row r="1854" spans="2:10" x14ac:dyDescent="0.25">
      <c r="B1854" s="1">
        <v>36676.800000000003</v>
      </c>
      <c r="C1854" s="1">
        <v>0.84336500000000003</v>
      </c>
      <c r="D1854" s="1">
        <v>3.5322879999999999</v>
      </c>
      <c r="E1854" s="1">
        <v>0.33712799999999998</v>
      </c>
      <c r="F1854" s="1">
        <v>3.1951589999999999</v>
      </c>
      <c r="G1854" s="1">
        <v>4.1874029999999998</v>
      </c>
      <c r="H1854" s="1">
        <v>0.39965400000000001</v>
      </c>
      <c r="I1854" s="1">
        <v>0.63129199999999996</v>
      </c>
      <c r="J1854" s="1">
        <v>0</v>
      </c>
    </row>
    <row r="1855" spans="2:10" x14ac:dyDescent="0.25">
      <c r="B1855" s="1">
        <v>36720</v>
      </c>
      <c r="C1855" s="1">
        <v>0.84340099999999996</v>
      </c>
      <c r="D1855" s="1">
        <v>3.5322909999999998</v>
      </c>
      <c r="E1855" s="1">
        <v>0.33680599999999999</v>
      </c>
      <c r="F1855" s="1">
        <v>3.1954850000000001</v>
      </c>
      <c r="G1855" s="1">
        <v>4.1868189999999998</v>
      </c>
      <c r="H1855" s="1">
        <v>0.39921499999999999</v>
      </c>
      <c r="I1855" s="1">
        <v>0.63126700000000002</v>
      </c>
      <c r="J1855" s="1">
        <v>0</v>
      </c>
    </row>
    <row r="1856" spans="2:10" x14ac:dyDescent="0.25">
      <c r="B1856" s="1">
        <v>36763.199999999997</v>
      </c>
      <c r="C1856" s="1">
        <v>0.84344799999999998</v>
      </c>
      <c r="D1856" s="1">
        <v>3.531139</v>
      </c>
      <c r="E1856" s="1">
        <v>0.33661200000000002</v>
      </c>
      <c r="F1856" s="1">
        <v>3.1945269999999999</v>
      </c>
      <c r="G1856" s="1">
        <v>4.1856559999999998</v>
      </c>
      <c r="H1856" s="1">
        <v>0.399005</v>
      </c>
      <c r="I1856" s="1">
        <v>0.631108</v>
      </c>
      <c r="J1856" s="1">
        <v>0</v>
      </c>
    </row>
    <row r="1857" spans="2:10" x14ac:dyDescent="0.25">
      <c r="B1857" s="1">
        <v>36806.400000000001</v>
      </c>
      <c r="C1857" s="1">
        <v>0.84329299999999996</v>
      </c>
      <c r="D1857" s="1">
        <v>3.5318049999999999</v>
      </c>
      <c r="E1857" s="1">
        <v>0.33663199999999999</v>
      </c>
      <c r="F1857" s="1">
        <v>3.1951740000000002</v>
      </c>
      <c r="G1857" s="1">
        <v>4.1871260000000001</v>
      </c>
      <c r="H1857" s="1">
        <v>0.39909299999999998</v>
      </c>
      <c r="I1857" s="1">
        <v>0.63133899999999998</v>
      </c>
      <c r="J1857" s="1">
        <v>0</v>
      </c>
    </row>
    <row r="1858" spans="2:10" x14ac:dyDescent="0.25">
      <c r="B1858" s="1">
        <v>36849.599999999999</v>
      </c>
      <c r="C1858" s="1">
        <v>0.84345400000000004</v>
      </c>
      <c r="D1858" s="1">
        <v>3.5317470000000002</v>
      </c>
      <c r="E1858" s="1">
        <v>0.33645900000000001</v>
      </c>
      <c r="F1858" s="1">
        <v>3.1952880000000001</v>
      </c>
      <c r="G1858" s="1">
        <v>4.1863210000000004</v>
      </c>
      <c r="H1858" s="1">
        <v>0.39881899999999998</v>
      </c>
      <c r="I1858" s="1">
        <v>0.63124999999999998</v>
      </c>
      <c r="J1858" s="1">
        <v>0</v>
      </c>
    </row>
    <row r="1859" spans="2:10" x14ac:dyDescent="0.25">
      <c r="B1859" s="1">
        <v>36892.800000000003</v>
      </c>
      <c r="C1859" s="1">
        <v>0.84359799999999996</v>
      </c>
      <c r="D1859" s="1">
        <v>3.5306510000000002</v>
      </c>
      <c r="E1859" s="1">
        <v>0.336067</v>
      </c>
      <c r="F1859" s="1">
        <v>3.1945839999999999</v>
      </c>
      <c r="G1859" s="1">
        <v>4.1849489999999996</v>
      </c>
      <c r="H1859" s="1">
        <v>0.39834700000000001</v>
      </c>
      <c r="I1859" s="1">
        <v>0.63109999999999999</v>
      </c>
      <c r="J1859" s="1">
        <v>0</v>
      </c>
    </row>
    <row r="1860" spans="2:10" x14ac:dyDescent="0.25">
      <c r="B1860" s="1">
        <v>36936</v>
      </c>
      <c r="C1860" s="1">
        <v>0.84365100000000004</v>
      </c>
      <c r="D1860" s="1">
        <v>3.5302470000000001</v>
      </c>
      <c r="E1860" s="1">
        <v>0.33581499999999997</v>
      </c>
      <c r="F1860" s="1">
        <v>3.1944319999999999</v>
      </c>
      <c r="G1860" s="1">
        <v>4.1843279999999998</v>
      </c>
      <c r="H1860" s="1">
        <v>0.39803500000000003</v>
      </c>
      <c r="I1860" s="1">
        <v>0.63104899999999997</v>
      </c>
      <c r="J1860" s="1">
        <v>0</v>
      </c>
    </row>
    <row r="1861" spans="2:10" x14ac:dyDescent="0.25">
      <c r="B1861" s="1">
        <v>36979.199999999997</v>
      </c>
      <c r="C1861" s="1">
        <v>0.84379099999999996</v>
      </c>
      <c r="D1861" s="1">
        <v>3.5297999999999998</v>
      </c>
      <c r="E1861" s="1">
        <v>0.33552799999999999</v>
      </c>
      <c r="F1861" s="1">
        <v>3.1942719999999998</v>
      </c>
      <c r="G1861" s="1">
        <v>4.1829229999999997</v>
      </c>
      <c r="H1861" s="1">
        <v>0.39761099999999999</v>
      </c>
      <c r="I1861" s="1">
        <v>0.63088500000000003</v>
      </c>
      <c r="J1861" s="1">
        <v>0</v>
      </c>
    </row>
    <row r="1862" spans="2:10" x14ac:dyDescent="0.25">
      <c r="B1862" s="1">
        <v>37022.400000000001</v>
      </c>
      <c r="C1862" s="1">
        <v>0.84360400000000002</v>
      </c>
      <c r="D1862" s="1">
        <v>3.5289329999999999</v>
      </c>
      <c r="E1862" s="1">
        <v>0.33518300000000001</v>
      </c>
      <c r="F1862" s="1">
        <v>3.1937500000000001</v>
      </c>
      <c r="G1862" s="1">
        <v>4.1814349999999996</v>
      </c>
      <c r="H1862" s="1">
        <v>0.39715899999999998</v>
      </c>
      <c r="I1862" s="1">
        <v>0.63071299999999997</v>
      </c>
      <c r="J1862" s="1">
        <v>0</v>
      </c>
    </row>
    <row r="1863" spans="2:10" x14ac:dyDescent="0.25">
      <c r="B1863" s="1">
        <v>37065.599999999999</v>
      </c>
      <c r="C1863" s="1">
        <v>0.84353699999999998</v>
      </c>
      <c r="D1863" s="1">
        <v>3.5286819999999999</v>
      </c>
      <c r="E1863" s="1">
        <v>0.334926</v>
      </c>
      <c r="F1863" s="1">
        <v>3.1937570000000002</v>
      </c>
      <c r="G1863" s="1">
        <v>4.1817929999999999</v>
      </c>
      <c r="H1863" s="1">
        <v>0.39691599999999999</v>
      </c>
      <c r="I1863" s="1">
        <v>0.63081299999999996</v>
      </c>
      <c r="J1863" s="1">
        <v>0</v>
      </c>
    </row>
    <row r="1864" spans="2:10" x14ac:dyDescent="0.25">
      <c r="B1864" s="1">
        <v>37108.800000000003</v>
      </c>
      <c r="C1864" s="1">
        <v>0.84360299999999999</v>
      </c>
      <c r="D1864" s="1">
        <v>3.5277919999999998</v>
      </c>
      <c r="E1864" s="1">
        <v>0.33454099999999998</v>
      </c>
      <c r="F1864" s="1">
        <v>3.1932510000000001</v>
      </c>
      <c r="G1864" s="1">
        <v>4.181317</v>
      </c>
      <c r="H1864" s="1">
        <v>0.39651500000000001</v>
      </c>
      <c r="I1864" s="1">
        <v>0.63080000000000003</v>
      </c>
      <c r="J1864" s="1">
        <v>0</v>
      </c>
    </row>
    <row r="1865" spans="2:10" x14ac:dyDescent="0.25">
      <c r="B1865" s="1">
        <v>37152</v>
      </c>
      <c r="C1865" s="1">
        <v>0.84341900000000003</v>
      </c>
      <c r="D1865" s="1">
        <v>3.5273810000000001</v>
      </c>
      <c r="E1865" s="1">
        <v>0.33443299999999998</v>
      </c>
      <c r="F1865" s="1">
        <v>3.192949</v>
      </c>
      <c r="G1865" s="1">
        <v>4.1807790000000002</v>
      </c>
      <c r="H1865" s="1">
        <v>0.39638099999999998</v>
      </c>
      <c r="I1865" s="1">
        <v>0.63073299999999999</v>
      </c>
      <c r="J1865" s="1">
        <v>0</v>
      </c>
    </row>
    <row r="1866" spans="2:10" x14ac:dyDescent="0.25">
      <c r="B1866" s="1">
        <v>37195.199999999997</v>
      </c>
      <c r="C1866" s="1">
        <v>0.84337099999999998</v>
      </c>
      <c r="D1866" s="1">
        <v>3.5264500000000001</v>
      </c>
      <c r="E1866" s="1">
        <v>0.33411000000000002</v>
      </c>
      <c r="F1866" s="1">
        <v>3.1923400000000002</v>
      </c>
      <c r="G1866" s="1">
        <v>4.1804069999999998</v>
      </c>
      <c r="H1866" s="1">
        <v>0.396069</v>
      </c>
      <c r="I1866" s="1">
        <v>0.63072300000000003</v>
      </c>
      <c r="J1866" s="1">
        <v>0</v>
      </c>
    </row>
    <row r="1867" spans="2:10" x14ac:dyDescent="0.25">
      <c r="B1867" s="1">
        <v>37238.400000000001</v>
      </c>
      <c r="C1867" s="1">
        <v>0.843719</v>
      </c>
      <c r="D1867" s="1">
        <v>3.5262880000000001</v>
      </c>
      <c r="E1867" s="1">
        <v>0.33380500000000002</v>
      </c>
      <c r="F1867" s="1">
        <v>3.1924839999999999</v>
      </c>
      <c r="G1867" s="1">
        <v>4.1783939999999999</v>
      </c>
      <c r="H1867" s="1">
        <v>0.395534</v>
      </c>
      <c r="I1867" s="1">
        <v>0.63047699999999995</v>
      </c>
      <c r="J1867" s="1">
        <v>0</v>
      </c>
    </row>
    <row r="1868" spans="2:10" x14ac:dyDescent="0.25">
      <c r="B1868" s="1">
        <v>37281.599999999999</v>
      </c>
      <c r="C1868" s="1">
        <v>0.84349700000000005</v>
      </c>
      <c r="D1868" s="1">
        <v>3.5260509999999998</v>
      </c>
      <c r="E1868" s="1">
        <v>0.33364300000000002</v>
      </c>
      <c r="F1868" s="1">
        <v>3.1924079999999999</v>
      </c>
      <c r="G1868" s="1">
        <v>4.1791010000000002</v>
      </c>
      <c r="H1868" s="1">
        <v>0.39543699999999998</v>
      </c>
      <c r="I1868" s="1">
        <v>0.63061100000000003</v>
      </c>
      <c r="J1868" s="1">
        <v>0</v>
      </c>
    </row>
    <row r="1869" spans="2:10" x14ac:dyDescent="0.25">
      <c r="B1869" s="1">
        <v>37324.800000000003</v>
      </c>
      <c r="C1869" s="1">
        <v>0.84355999999999998</v>
      </c>
      <c r="D1869" s="1">
        <v>3.526157</v>
      </c>
      <c r="E1869" s="1">
        <v>0.33335500000000001</v>
      </c>
      <c r="F1869" s="1">
        <v>3.1928019999999999</v>
      </c>
      <c r="G1869" s="1">
        <v>4.1788959999999999</v>
      </c>
      <c r="H1869" s="1">
        <v>0.395063</v>
      </c>
      <c r="I1869" s="1">
        <v>0.63063899999999995</v>
      </c>
      <c r="J1869" s="1">
        <v>0</v>
      </c>
    </row>
    <row r="1870" spans="2:10" x14ac:dyDescent="0.25">
      <c r="B1870" s="1">
        <v>37368</v>
      </c>
      <c r="C1870" s="1">
        <v>0.84353100000000003</v>
      </c>
      <c r="D1870" s="1">
        <v>3.5249480000000002</v>
      </c>
      <c r="E1870" s="1">
        <v>0.33295599999999997</v>
      </c>
      <c r="F1870" s="1">
        <v>3.1919919999999999</v>
      </c>
      <c r="G1870" s="1">
        <v>4.1783440000000001</v>
      </c>
      <c r="H1870" s="1">
        <v>0.39467400000000002</v>
      </c>
      <c r="I1870" s="1">
        <v>0.63061199999999995</v>
      </c>
      <c r="J1870" s="1">
        <v>0</v>
      </c>
    </row>
    <row r="1871" spans="2:10" x14ac:dyDescent="0.25">
      <c r="B1871" s="1">
        <v>37411.199999999997</v>
      </c>
      <c r="C1871" s="1">
        <v>0.84363600000000005</v>
      </c>
      <c r="D1871" s="1">
        <v>3.5260310000000001</v>
      </c>
      <c r="E1871" s="1">
        <v>0.33283400000000002</v>
      </c>
      <c r="F1871" s="1">
        <v>3.1931970000000001</v>
      </c>
      <c r="G1871" s="1">
        <v>4.1784730000000003</v>
      </c>
      <c r="H1871" s="1">
        <v>0.39441999999999999</v>
      </c>
      <c r="I1871" s="1">
        <v>0.63067499999999999</v>
      </c>
      <c r="J1871" s="1">
        <v>0</v>
      </c>
    </row>
    <row r="1872" spans="2:10" x14ac:dyDescent="0.25">
      <c r="B1872" s="1">
        <v>37454.400000000001</v>
      </c>
      <c r="C1872" s="1">
        <v>0.84384199999999998</v>
      </c>
      <c r="D1872" s="1">
        <v>3.5255290000000001</v>
      </c>
      <c r="E1872" s="1">
        <v>0.33272699999999999</v>
      </c>
      <c r="F1872" s="1">
        <v>3.1928019999999999</v>
      </c>
      <c r="G1872" s="1">
        <v>4.1773930000000004</v>
      </c>
      <c r="H1872" s="1">
        <v>0.39424799999999999</v>
      </c>
      <c r="I1872" s="1">
        <v>0.63052399999999997</v>
      </c>
      <c r="J1872" s="1">
        <v>0</v>
      </c>
    </row>
    <row r="1873" spans="2:10" x14ac:dyDescent="0.25">
      <c r="B1873" s="1">
        <v>37497.599999999999</v>
      </c>
      <c r="C1873" s="1">
        <v>0.84387299999999998</v>
      </c>
      <c r="D1873" s="1">
        <v>3.5255040000000002</v>
      </c>
      <c r="E1873" s="1">
        <v>0.332397</v>
      </c>
      <c r="F1873" s="1">
        <v>3.1931069999999999</v>
      </c>
      <c r="G1873" s="1">
        <v>4.1761179999999998</v>
      </c>
      <c r="H1873" s="1">
        <v>0.39373900000000001</v>
      </c>
      <c r="I1873" s="1">
        <v>0.63039599999999996</v>
      </c>
      <c r="J1873" s="1">
        <v>0</v>
      </c>
    </row>
    <row r="1874" spans="2:10" x14ac:dyDescent="0.25">
      <c r="B1874" s="1">
        <v>37540.800000000003</v>
      </c>
      <c r="C1874" s="1">
        <v>0.84398600000000001</v>
      </c>
      <c r="D1874" s="1">
        <v>3.527409</v>
      </c>
      <c r="E1874" s="1">
        <v>0.33306200000000002</v>
      </c>
      <c r="F1874" s="1">
        <v>3.1943480000000002</v>
      </c>
      <c r="G1874" s="1">
        <v>4.1777740000000003</v>
      </c>
      <c r="H1874" s="1">
        <v>0.39446999999999999</v>
      </c>
      <c r="I1874" s="1">
        <v>0.63055099999999997</v>
      </c>
      <c r="J1874" s="1">
        <v>0</v>
      </c>
    </row>
    <row r="1875" spans="2:10" x14ac:dyDescent="0.25">
      <c r="B1875" s="1">
        <v>37584</v>
      </c>
      <c r="C1875" s="1">
        <v>0.84369400000000006</v>
      </c>
      <c r="D1875" s="1">
        <v>3.529579</v>
      </c>
      <c r="E1875" s="1">
        <v>0.33446999999999999</v>
      </c>
      <c r="F1875" s="1">
        <v>3.1951079999999998</v>
      </c>
      <c r="G1875" s="1">
        <v>4.1813159999999998</v>
      </c>
      <c r="H1875" s="1">
        <v>0.396231</v>
      </c>
      <c r="I1875" s="1">
        <v>0.63084799999999996</v>
      </c>
      <c r="J1875" s="1">
        <v>0</v>
      </c>
    </row>
    <row r="1876" spans="2:10" x14ac:dyDescent="0.25">
      <c r="B1876" s="1">
        <v>37627.199999999997</v>
      </c>
      <c r="C1876" s="1">
        <v>0.84385200000000005</v>
      </c>
      <c r="D1876" s="1">
        <v>3.5292479999999999</v>
      </c>
      <c r="E1876" s="1">
        <v>0.33439099999999999</v>
      </c>
      <c r="F1876" s="1">
        <v>3.1948569999999998</v>
      </c>
      <c r="G1876" s="1">
        <v>4.1809890000000003</v>
      </c>
      <c r="H1876" s="1">
        <v>0.39614300000000002</v>
      </c>
      <c r="I1876" s="1">
        <v>0.63080800000000004</v>
      </c>
      <c r="J1876" s="1">
        <v>0</v>
      </c>
    </row>
    <row r="1877" spans="2:10" x14ac:dyDescent="0.25">
      <c r="B1877" s="1">
        <v>37670.400000000001</v>
      </c>
      <c r="C1877" s="1">
        <v>0.84417200000000003</v>
      </c>
      <c r="D1877" s="1">
        <v>3.5290940000000002</v>
      </c>
      <c r="E1877" s="1">
        <v>0.33416000000000001</v>
      </c>
      <c r="F1877" s="1">
        <v>3.1949339999999999</v>
      </c>
      <c r="G1877" s="1">
        <v>4.1789800000000001</v>
      </c>
      <c r="H1877" s="1">
        <v>0.39569599999999999</v>
      </c>
      <c r="I1877" s="1">
        <v>0.63054699999999997</v>
      </c>
      <c r="J1877" s="1">
        <v>0</v>
      </c>
    </row>
    <row r="1878" spans="2:10" x14ac:dyDescent="0.25">
      <c r="B1878" s="1">
        <v>37713.599999999999</v>
      </c>
      <c r="C1878" s="1">
        <v>0.84429799999999999</v>
      </c>
      <c r="D1878" s="1">
        <v>3.5291790000000001</v>
      </c>
      <c r="E1878" s="1">
        <v>0.33386100000000002</v>
      </c>
      <c r="F1878" s="1">
        <v>3.1953179999999999</v>
      </c>
      <c r="G1878" s="1">
        <v>4.1784290000000004</v>
      </c>
      <c r="H1878" s="1">
        <v>0.39528000000000002</v>
      </c>
      <c r="I1878" s="1">
        <v>0.630525</v>
      </c>
      <c r="J1878" s="1">
        <v>0</v>
      </c>
    </row>
    <row r="1879" spans="2:10" x14ac:dyDescent="0.25">
      <c r="B1879" s="1">
        <v>37756.800000000003</v>
      </c>
      <c r="C1879" s="1">
        <v>0.84426599999999996</v>
      </c>
      <c r="D1879" s="1">
        <v>3.5279940000000001</v>
      </c>
      <c r="E1879" s="1">
        <v>0.333509</v>
      </c>
      <c r="F1879" s="1">
        <v>3.1944849999999998</v>
      </c>
      <c r="G1879" s="1">
        <v>4.1781309999999996</v>
      </c>
      <c r="H1879" s="1">
        <v>0.39496799999999999</v>
      </c>
      <c r="I1879" s="1">
        <v>0.63052699999999995</v>
      </c>
      <c r="J1879" s="1">
        <v>0</v>
      </c>
    </row>
    <row r="1880" spans="2:10" x14ac:dyDescent="0.25">
      <c r="B1880" s="1">
        <v>37800</v>
      </c>
      <c r="C1880" s="1">
        <v>0.844337</v>
      </c>
      <c r="D1880" s="1">
        <v>3.527142</v>
      </c>
      <c r="E1880" s="1">
        <v>0.333341</v>
      </c>
      <c r="F1880" s="1">
        <v>3.1938010000000001</v>
      </c>
      <c r="G1880" s="1">
        <v>4.1768349999999996</v>
      </c>
      <c r="H1880" s="1">
        <v>0.39474100000000001</v>
      </c>
      <c r="I1880" s="1">
        <v>0.63034900000000005</v>
      </c>
      <c r="J1880" s="1">
        <v>0</v>
      </c>
    </row>
    <row r="1881" spans="2:10" x14ac:dyDescent="0.25">
      <c r="B1881" s="1">
        <v>37843.199999999997</v>
      </c>
      <c r="C1881" s="1">
        <v>0.844279</v>
      </c>
      <c r="D1881" s="1">
        <v>3.52684</v>
      </c>
      <c r="E1881" s="1">
        <v>0.33322499999999999</v>
      </c>
      <c r="F1881" s="1">
        <v>3.1936149999999999</v>
      </c>
      <c r="G1881" s="1">
        <v>4.1766920000000001</v>
      </c>
      <c r="H1881" s="1">
        <v>0.394625</v>
      </c>
      <c r="I1881" s="1">
        <v>0.63034500000000004</v>
      </c>
      <c r="J1881" s="1">
        <v>0</v>
      </c>
    </row>
    <row r="1882" spans="2:10" x14ac:dyDescent="0.25">
      <c r="B1882" s="1">
        <v>37886.400000000001</v>
      </c>
      <c r="C1882" s="1">
        <v>0.84427300000000005</v>
      </c>
      <c r="D1882" s="1">
        <v>3.5267529999999998</v>
      </c>
      <c r="E1882" s="1">
        <v>0.33285199999999998</v>
      </c>
      <c r="F1882" s="1">
        <v>3.1939009999999999</v>
      </c>
      <c r="G1882" s="1">
        <v>4.1749340000000004</v>
      </c>
      <c r="H1882" s="1">
        <v>0.39402700000000002</v>
      </c>
      <c r="I1882" s="1">
        <v>0.63015100000000002</v>
      </c>
      <c r="J1882" s="1">
        <v>0</v>
      </c>
    </row>
    <row r="1883" spans="2:10" x14ac:dyDescent="0.25">
      <c r="B1883" s="1">
        <v>37929.599999999999</v>
      </c>
      <c r="C1883" s="1">
        <v>0.844248</v>
      </c>
      <c r="D1883" s="1">
        <v>3.5269170000000001</v>
      </c>
      <c r="E1883" s="1">
        <v>0.33273399999999997</v>
      </c>
      <c r="F1883" s="1">
        <v>3.1941830000000002</v>
      </c>
      <c r="G1883" s="1">
        <v>4.1764849999999996</v>
      </c>
      <c r="H1883" s="1">
        <v>0.394015</v>
      </c>
      <c r="I1883" s="1">
        <v>0.63041199999999997</v>
      </c>
      <c r="J1883" s="1">
        <v>0</v>
      </c>
    </row>
    <row r="1884" spans="2:10" x14ac:dyDescent="0.25">
      <c r="B1884" s="1">
        <v>37972.800000000003</v>
      </c>
      <c r="C1884" s="1">
        <v>0.84413700000000003</v>
      </c>
      <c r="D1884" s="1">
        <v>3.5279609999999999</v>
      </c>
      <c r="E1884" s="1">
        <v>0.33367599999999997</v>
      </c>
      <c r="F1884" s="1">
        <v>3.194286</v>
      </c>
      <c r="G1884" s="1">
        <v>4.1783840000000003</v>
      </c>
      <c r="H1884" s="1">
        <v>0.39519300000000002</v>
      </c>
      <c r="I1884" s="1">
        <v>0.63053199999999998</v>
      </c>
      <c r="J1884" s="1">
        <v>0</v>
      </c>
    </row>
    <row r="1885" spans="2:10" x14ac:dyDescent="0.25">
      <c r="B1885" s="1">
        <v>38016</v>
      </c>
      <c r="C1885" s="1">
        <v>0.84423899999999996</v>
      </c>
      <c r="D1885" s="1">
        <v>3.5282209999999998</v>
      </c>
      <c r="E1885" s="1">
        <v>0.333426</v>
      </c>
      <c r="F1885" s="1">
        <v>3.1947960000000002</v>
      </c>
      <c r="G1885" s="1">
        <v>4.1783849999999996</v>
      </c>
      <c r="H1885" s="1">
        <v>0.394868</v>
      </c>
      <c r="I1885" s="1">
        <v>0.63058599999999998</v>
      </c>
      <c r="J1885" s="1">
        <v>0</v>
      </c>
    </row>
    <row r="1886" spans="2:10" x14ac:dyDescent="0.25">
      <c r="B1886" s="1">
        <v>38059.199999999997</v>
      </c>
      <c r="C1886" s="1">
        <v>0.84406899999999996</v>
      </c>
      <c r="D1886" s="1">
        <v>3.527981</v>
      </c>
      <c r="E1886" s="1">
        <v>0.33313700000000002</v>
      </c>
      <c r="F1886" s="1">
        <v>3.1948439999999998</v>
      </c>
      <c r="G1886" s="1">
        <v>4.1782640000000004</v>
      </c>
      <c r="H1886" s="1">
        <v>0.394542</v>
      </c>
      <c r="I1886" s="1">
        <v>0.63061999999999996</v>
      </c>
      <c r="J1886" s="1">
        <v>0</v>
      </c>
    </row>
    <row r="1887" spans="2:10" x14ac:dyDescent="0.25">
      <c r="B1887" s="1">
        <v>38102.400000000001</v>
      </c>
      <c r="C1887" s="1">
        <v>0.84423199999999998</v>
      </c>
      <c r="D1887" s="1">
        <v>3.5279910000000001</v>
      </c>
      <c r="E1887" s="1">
        <v>0.33297100000000002</v>
      </c>
      <c r="F1887" s="1">
        <v>3.19502</v>
      </c>
      <c r="G1887" s="1">
        <v>4.1783149999999996</v>
      </c>
      <c r="H1887" s="1">
        <v>0.39434900000000001</v>
      </c>
      <c r="I1887" s="1">
        <v>0.63066100000000003</v>
      </c>
      <c r="J1887" s="1">
        <v>0</v>
      </c>
    </row>
    <row r="1888" spans="2:10" x14ac:dyDescent="0.25">
      <c r="B1888" s="1">
        <v>38145.599999999999</v>
      </c>
      <c r="C1888" s="1">
        <v>0.84408799999999995</v>
      </c>
      <c r="D1888" s="1">
        <v>3.5273219999999998</v>
      </c>
      <c r="E1888" s="1">
        <v>0.33255099999999999</v>
      </c>
      <c r="F1888" s="1">
        <v>3.1947709999999998</v>
      </c>
      <c r="G1888" s="1">
        <v>4.1782380000000003</v>
      </c>
      <c r="H1888" s="1">
        <v>0.39391900000000002</v>
      </c>
      <c r="I1888" s="1">
        <v>0.63071999999999995</v>
      </c>
      <c r="J1888" s="1">
        <v>0</v>
      </c>
    </row>
    <row r="1889" spans="2:10" x14ac:dyDescent="0.25">
      <c r="B1889" s="1">
        <v>38188.800000000003</v>
      </c>
      <c r="C1889" s="1">
        <v>0.84420899999999999</v>
      </c>
      <c r="D1889" s="1">
        <v>3.5271210000000002</v>
      </c>
      <c r="E1889" s="1">
        <v>0.33229799999999998</v>
      </c>
      <c r="F1889" s="1">
        <v>3.194823</v>
      </c>
      <c r="G1889" s="1">
        <v>4.1768419999999997</v>
      </c>
      <c r="H1889" s="1">
        <v>0.393509</v>
      </c>
      <c r="I1889" s="1">
        <v>0.63055499999999998</v>
      </c>
      <c r="J1889" s="1">
        <v>0</v>
      </c>
    </row>
    <row r="1890" spans="2:10" x14ac:dyDescent="0.25">
      <c r="B1890" s="1">
        <v>38232</v>
      </c>
      <c r="C1890" s="1">
        <v>0.84427099999999999</v>
      </c>
      <c r="D1890" s="1">
        <v>3.5274670000000001</v>
      </c>
      <c r="E1890" s="1">
        <v>0.33217000000000002</v>
      </c>
      <c r="F1890" s="1">
        <v>3.1952970000000001</v>
      </c>
      <c r="G1890" s="1">
        <v>4.1767529999999997</v>
      </c>
      <c r="H1890" s="1">
        <v>0.39331100000000002</v>
      </c>
      <c r="I1890" s="1">
        <v>0.63057399999999997</v>
      </c>
      <c r="J1890" s="1">
        <v>0</v>
      </c>
    </row>
    <row r="1891" spans="2:10" x14ac:dyDescent="0.25">
      <c r="B1891" s="1">
        <v>38275.199999999997</v>
      </c>
      <c r="C1891" s="1">
        <v>0.84452300000000002</v>
      </c>
      <c r="D1891" s="1">
        <v>3.5267879999999998</v>
      </c>
      <c r="E1891" s="1">
        <v>0.33208700000000002</v>
      </c>
      <c r="F1891" s="1">
        <v>3.1947009999999998</v>
      </c>
      <c r="G1891" s="1">
        <v>4.1750299999999996</v>
      </c>
      <c r="H1891" s="1">
        <v>0.393127</v>
      </c>
      <c r="I1891" s="1">
        <v>0.63031700000000002</v>
      </c>
      <c r="J1891" s="1">
        <v>0</v>
      </c>
    </row>
    <row r="1892" spans="2:10" x14ac:dyDescent="0.25">
      <c r="B1892" s="1">
        <v>38318.400000000001</v>
      </c>
      <c r="C1892" s="1">
        <v>0.84448400000000001</v>
      </c>
      <c r="D1892" s="1">
        <v>3.5266280000000001</v>
      </c>
      <c r="E1892" s="1">
        <v>0.33191599999999999</v>
      </c>
      <c r="F1892" s="1">
        <v>3.194712</v>
      </c>
      <c r="G1892" s="1">
        <v>4.1752370000000001</v>
      </c>
      <c r="H1892" s="1">
        <v>0.392961</v>
      </c>
      <c r="I1892" s="1">
        <v>0.63037900000000002</v>
      </c>
      <c r="J1892" s="1">
        <v>0</v>
      </c>
    </row>
    <row r="1893" spans="2:10" x14ac:dyDescent="0.25">
      <c r="B1893" s="1">
        <v>38361.599999999999</v>
      </c>
      <c r="C1893" s="1">
        <v>0.84426800000000002</v>
      </c>
      <c r="D1893" s="1">
        <v>3.5285700000000002</v>
      </c>
      <c r="E1893" s="1">
        <v>0.33205099999999999</v>
      </c>
      <c r="F1893" s="1">
        <v>3.1965180000000002</v>
      </c>
      <c r="G1893" s="1">
        <v>4.1773160000000003</v>
      </c>
      <c r="H1893" s="1">
        <v>0.39310099999999998</v>
      </c>
      <c r="I1893" s="1">
        <v>0.63070300000000001</v>
      </c>
      <c r="J1893" s="1">
        <v>0</v>
      </c>
    </row>
    <row r="1894" spans="2:10" x14ac:dyDescent="0.25">
      <c r="B1894" s="1">
        <v>38404.800000000003</v>
      </c>
      <c r="C1894" s="1">
        <v>0.84425799999999995</v>
      </c>
      <c r="D1894" s="1">
        <v>3.5313759999999998</v>
      </c>
      <c r="E1894" s="1">
        <v>0.33494699999999999</v>
      </c>
      <c r="F1894" s="1">
        <v>3.1964299999999999</v>
      </c>
      <c r="G1894" s="1">
        <v>4.181851</v>
      </c>
      <c r="H1894" s="1">
        <v>0.396644</v>
      </c>
      <c r="I1894" s="1">
        <v>0.63086799999999998</v>
      </c>
      <c r="J1894" s="1">
        <v>0</v>
      </c>
    </row>
    <row r="1895" spans="2:10" x14ac:dyDescent="0.25">
      <c r="B1895" s="1">
        <v>38448</v>
      </c>
      <c r="C1895" s="1">
        <v>0.84442499999999998</v>
      </c>
      <c r="D1895" s="1">
        <v>3.5317620000000001</v>
      </c>
      <c r="E1895" s="1">
        <v>0.33485900000000002</v>
      </c>
      <c r="F1895" s="1">
        <v>3.1969029999999998</v>
      </c>
      <c r="G1895" s="1">
        <v>4.181362</v>
      </c>
      <c r="H1895" s="1">
        <v>0.39645000000000002</v>
      </c>
      <c r="I1895" s="1">
        <v>0.63081900000000002</v>
      </c>
      <c r="J1895" s="1">
        <v>0</v>
      </c>
    </row>
    <row r="1896" spans="2:10" x14ac:dyDescent="0.25">
      <c r="B1896" s="1">
        <v>38491.199999999997</v>
      </c>
      <c r="C1896" s="1">
        <v>0.84440800000000005</v>
      </c>
      <c r="D1896" s="1">
        <v>3.5326399999999998</v>
      </c>
      <c r="E1896" s="1">
        <v>0.33468799999999999</v>
      </c>
      <c r="F1896" s="1">
        <v>3.1979519999999999</v>
      </c>
      <c r="G1896" s="1">
        <v>4.1826530000000002</v>
      </c>
      <c r="H1896" s="1">
        <v>0.39627200000000001</v>
      </c>
      <c r="I1896" s="1">
        <v>0.63106399999999996</v>
      </c>
      <c r="J1896" s="1">
        <v>0</v>
      </c>
    </row>
    <row r="1897" spans="2:10" x14ac:dyDescent="0.25">
      <c r="B1897" s="1">
        <v>38534.400000000001</v>
      </c>
      <c r="C1897" s="1">
        <v>0.84447399999999995</v>
      </c>
      <c r="D1897" s="1">
        <v>3.5322179999999999</v>
      </c>
      <c r="E1897" s="1">
        <v>0.334426</v>
      </c>
      <c r="F1897" s="1">
        <v>3.1977920000000002</v>
      </c>
      <c r="G1897" s="1">
        <v>4.182277</v>
      </c>
      <c r="H1897" s="1">
        <v>0.39597199999999999</v>
      </c>
      <c r="I1897" s="1">
        <v>0.63105100000000003</v>
      </c>
      <c r="J1897" s="1">
        <v>0</v>
      </c>
    </row>
    <row r="1898" spans="2:10" x14ac:dyDescent="0.25">
      <c r="B1898" s="1">
        <v>38577.599999999999</v>
      </c>
      <c r="C1898" s="1">
        <v>0.84442799999999996</v>
      </c>
      <c r="D1898" s="1">
        <v>3.5330020000000002</v>
      </c>
      <c r="E1898" s="1">
        <v>0.33439099999999999</v>
      </c>
      <c r="F1898" s="1">
        <v>3.1986110000000001</v>
      </c>
      <c r="G1898" s="1">
        <v>4.1830270000000001</v>
      </c>
      <c r="H1898" s="1">
        <v>0.39591500000000002</v>
      </c>
      <c r="I1898" s="1">
        <v>0.631185</v>
      </c>
      <c r="J1898" s="1">
        <v>0</v>
      </c>
    </row>
    <row r="1899" spans="2:10" x14ac:dyDescent="0.25">
      <c r="B1899" s="1">
        <v>38620.800000000003</v>
      </c>
      <c r="C1899" s="1">
        <v>0.84426199999999996</v>
      </c>
      <c r="D1899" s="1">
        <v>3.5337800000000001</v>
      </c>
      <c r="E1899" s="1">
        <v>0.33527699999999999</v>
      </c>
      <c r="F1899" s="1">
        <v>3.1985030000000001</v>
      </c>
      <c r="G1899" s="1">
        <v>4.1839620000000002</v>
      </c>
      <c r="H1899" s="1">
        <v>0.39696500000000001</v>
      </c>
      <c r="I1899" s="1">
        <v>0.631166</v>
      </c>
      <c r="J1899" s="1">
        <v>0</v>
      </c>
    </row>
    <row r="1900" spans="2:10" x14ac:dyDescent="0.25">
      <c r="B1900" s="1">
        <v>38664</v>
      </c>
      <c r="C1900" s="1">
        <v>0.84440499999999996</v>
      </c>
      <c r="D1900" s="1">
        <v>3.5334680000000001</v>
      </c>
      <c r="E1900" s="1">
        <v>0.33494699999999999</v>
      </c>
      <c r="F1900" s="1">
        <v>3.1985209999999999</v>
      </c>
      <c r="G1900" s="1">
        <v>4.1835699999999996</v>
      </c>
      <c r="H1900" s="1">
        <v>0.39657199999999998</v>
      </c>
      <c r="I1900" s="1">
        <v>0.631166</v>
      </c>
      <c r="J1900" s="1">
        <v>0</v>
      </c>
    </row>
    <row r="1901" spans="2:10" x14ac:dyDescent="0.25">
      <c r="B1901" s="1">
        <v>38707.199999999997</v>
      </c>
      <c r="C1901" s="1">
        <v>0.84432700000000005</v>
      </c>
      <c r="D1901" s="1">
        <v>3.532972</v>
      </c>
      <c r="E1901" s="1">
        <v>0.33465600000000001</v>
      </c>
      <c r="F1901" s="1">
        <v>3.1983160000000002</v>
      </c>
      <c r="G1901" s="1">
        <v>4.1829970000000003</v>
      </c>
      <c r="H1901" s="1">
        <v>0.396229</v>
      </c>
      <c r="I1901" s="1">
        <v>0.63112800000000002</v>
      </c>
      <c r="J1901" s="1">
        <v>0</v>
      </c>
    </row>
    <row r="1902" spans="2:10" x14ac:dyDescent="0.25">
      <c r="B1902" s="1">
        <v>38750.400000000001</v>
      </c>
      <c r="C1902" s="1">
        <v>0.84433000000000002</v>
      </c>
      <c r="D1902" s="1">
        <v>3.5328430000000002</v>
      </c>
      <c r="E1902" s="1">
        <v>0.334341</v>
      </c>
      <c r="F1902" s="1">
        <v>3.1985009999999998</v>
      </c>
      <c r="G1902" s="1">
        <v>4.1821539999999997</v>
      </c>
      <c r="H1902" s="1">
        <v>0.395791</v>
      </c>
      <c r="I1902" s="1">
        <v>0.63105999999999995</v>
      </c>
      <c r="J1902" s="1">
        <v>0</v>
      </c>
    </row>
    <row r="1903" spans="2:10" x14ac:dyDescent="0.25">
      <c r="B1903" s="1">
        <v>38793.599999999999</v>
      </c>
      <c r="C1903" s="1">
        <v>0.844387</v>
      </c>
      <c r="D1903" s="1">
        <v>3.5321639999999999</v>
      </c>
      <c r="E1903" s="1">
        <v>0.33407999999999999</v>
      </c>
      <c r="F1903" s="1">
        <v>3.1980840000000001</v>
      </c>
      <c r="G1903" s="1">
        <v>4.1814429999999998</v>
      </c>
      <c r="H1903" s="1">
        <v>0.39549099999999998</v>
      </c>
      <c r="I1903" s="1">
        <v>0.630992</v>
      </c>
      <c r="J1903" s="1">
        <v>0</v>
      </c>
    </row>
    <row r="1904" spans="2:10" x14ac:dyDescent="0.25">
      <c r="B1904" s="1">
        <v>38836.800000000003</v>
      </c>
      <c r="C1904" s="1">
        <v>0.84426699999999999</v>
      </c>
      <c r="D1904" s="1">
        <v>3.5333070000000002</v>
      </c>
      <c r="E1904" s="1">
        <v>0.33536199999999999</v>
      </c>
      <c r="F1904" s="1">
        <v>3.1979440000000001</v>
      </c>
      <c r="G1904" s="1">
        <v>4.1836229999999999</v>
      </c>
      <c r="H1904" s="1">
        <v>0.39708700000000002</v>
      </c>
      <c r="I1904" s="1">
        <v>0.63108900000000001</v>
      </c>
      <c r="J1904" s="1">
        <v>0</v>
      </c>
    </row>
    <row r="1905" spans="2:10" x14ac:dyDescent="0.25">
      <c r="B1905" s="1">
        <v>38880</v>
      </c>
      <c r="C1905" s="1">
        <v>0.84412500000000001</v>
      </c>
      <c r="D1905" s="1">
        <v>3.5323159999999998</v>
      </c>
      <c r="E1905" s="1">
        <v>0.334982</v>
      </c>
      <c r="F1905" s="1">
        <v>3.1973340000000001</v>
      </c>
      <c r="G1905" s="1">
        <v>4.1840020000000004</v>
      </c>
      <c r="H1905" s="1">
        <v>0.396783</v>
      </c>
      <c r="I1905" s="1">
        <v>0.63120299999999996</v>
      </c>
      <c r="J1905" s="1">
        <v>0</v>
      </c>
    </row>
    <row r="1906" spans="2:10" x14ac:dyDescent="0.25">
      <c r="B1906" s="1">
        <v>38923.199999999997</v>
      </c>
      <c r="C1906" s="1">
        <v>0.84410700000000005</v>
      </c>
      <c r="D1906" s="1">
        <v>3.5315590000000001</v>
      </c>
      <c r="E1906" s="1">
        <v>0.33463300000000001</v>
      </c>
      <c r="F1906" s="1">
        <v>3.1969270000000001</v>
      </c>
      <c r="G1906" s="1">
        <v>4.1826049999999997</v>
      </c>
      <c r="H1906" s="1">
        <v>0.39632200000000001</v>
      </c>
      <c r="I1906" s="1">
        <v>0.63104700000000002</v>
      </c>
      <c r="J1906" s="1">
        <v>0</v>
      </c>
    </row>
    <row r="1907" spans="2:10" x14ac:dyDescent="0.25">
      <c r="B1907" s="1">
        <v>38966.400000000001</v>
      </c>
      <c r="C1907" s="1">
        <v>0.84414199999999995</v>
      </c>
      <c r="D1907" s="1">
        <v>3.5322490000000002</v>
      </c>
      <c r="E1907" s="1">
        <v>0.33450099999999999</v>
      </c>
      <c r="F1907" s="1">
        <v>3.1977479999999998</v>
      </c>
      <c r="G1907" s="1">
        <v>4.1833780000000003</v>
      </c>
      <c r="H1907" s="1">
        <v>0.39616299999999999</v>
      </c>
      <c r="I1907" s="1">
        <v>0.63120299999999996</v>
      </c>
      <c r="J1907" s="1">
        <v>0</v>
      </c>
    </row>
    <row r="1908" spans="2:10" x14ac:dyDescent="0.25">
      <c r="B1908" s="1">
        <v>39009.599999999999</v>
      </c>
      <c r="C1908" s="1">
        <v>0.84406099999999995</v>
      </c>
      <c r="D1908" s="1">
        <v>3.5317660000000002</v>
      </c>
      <c r="E1908" s="1">
        <v>0.33416299999999999</v>
      </c>
      <c r="F1908" s="1">
        <v>3.1976040000000001</v>
      </c>
      <c r="G1908" s="1">
        <v>4.1830040000000004</v>
      </c>
      <c r="H1908" s="1">
        <v>0.39578000000000002</v>
      </c>
      <c r="I1908" s="1">
        <v>0.63120399999999999</v>
      </c>
      <c r="J1908" s="1">
        <v>0</v>
      </c>
    </row>
    <row r="1909" spans="2:10" x14ac:dyDescent="0.25">
      <c r="B1909" s="1">
        <v>39052.800000000003</v>
      </c>
      <c r="C1909" s="1">
        <v>0.843947</v>
      </c>
      <c r="D1909" s="1">
        <v>3.5310540000000001</v>
      </c>
      <c r="E1909" s="1">
        <v>0.33390999999999998</v>
      </c>
      <c r="F1909" s="1">
        <v>3.1971449999999999</v>
      </c>
      <c r="G1909" s="1">
        <v>4.1821289999999998</v>
      </c>
      <c r="H1909" s="1">
        <v>0.395478</v>
      </c>
      <c r="I1909" s="1">
        <v>0.631108</v>
      </c>
      <c r="J1909" s="1">
        <v>0</v>
      </c>
    </row>
    <row r="1910" spans="2:10" x14ac:dyDescent="0.25">
      <c r="B1910" s="1">
        <v>39096</v>
      </c>
      <c r="C1910" s="1">
        <v>0.844109</v>
      </c>
      <c r="D1910" s="1">
        <v>3.5302319999999998</v>
      </c>
      <c r="E1910" s="1">
        <v>0.33362199999999997</v>
      </c>
      <c r="F1910" s="1">
        <v>3.1966100000000002</v>
      </c>
      <c r="G1910" s="1">
        <v>4.1809380000000003</v>
      </c>
      <c r="H1910" s="1">
        <v>0.39511600000000002</v>
      </c>
      <c r="I1910" s="1">
        <v>0.63097000000000003</v>
      </c>
      <c r="J1910" s="1">
        <v>0</v>
      </c>
    </row>
    <row r="1911" spans="2:10" x14ac:dyDescent="0.25">
      <c r="B1911" s="1">
        <v>39139.199999999997</v>
      </c>
      <c r="C1911" s="1">
        <v>0.84407900000000002</v>
      </c>
      <c r="D1911" s="1">
        <v>3.530481</v>
      </c>
      <c r="E1911" s="1">
        <v>0.33340500000000001</v>
      </c>
      <c r="F1911" s="1">
        <v>3.197076</v>
      </c>
      <c r="G1911" s="1">
        <v>4.1814910000000003</v>
      </c>
      <c r="H1911" s="1">
        <v>0.39488400000000001</v>
      </c>
      <c r="I1911" s="1">
        <v>0.63110100000000002</v>
      </c>
      <c r="J1911" s="1">
        <v>0</v>
      </c>
    </row>
    <row r="1912" spans="2:10" x14ac:dyDescent="0.25">
      <c r="B1912" s="1">
        <v>39182.400000000001</v>
      </c>
      <c r="C1912" s="1">
        <v>0.84407500000000002</v>
      </c>
      <c r="D1912" s="1">
        <v>3.529334</v>
      </c>
      <c r="E1912" s="1">
        <v>0.33311000000000002</v>
      </c>
      <c r="F1912" s="1">
        <v>3.1962250000000001</v>
      </c>
      <c r="G1912" s="1">
        <v>4.1805839999999996</v>
      </c>
      <c r="H1912" s="1">
        <v>0.39457700000000001</v>
      </c>
      <c r="I1912" s="1">
        <v>0.63100100000000003</v>
      </c>
      <c r="J1912" s="1">
        <v>0</v>
      </c>
    </row>
    <row r="1913" spans="2:10" x14ac:dyDescent="0.25">
      <c r="B1913" s="1">
        <v>39225.599999999999</v>
      </c>
      <c r="C1913" s="1">
        <v>0.84414500000000003</v>
      </c>
      <c r="D1913" s="1">
        <v>3.529881</v>
      </c>
      <c r="E1913" s="1">
        <v>0.33290799999999998</v>
      </c>
      <c r="F1913" s="1">
        <v>3.1969729999999998</v>
      </c>
      <c r="G1913" s="1">
        <v>4.1803999999999997</v>
      </c>
      <c r="H1913" s="1">
        <v>0.39426</v>
      </c>
      <c r="I1913" s="1">
        <v>0.631023</v>
      </c>
      <c r="J1913" s="1">
        <v>0</v>
      </c>
    </row>
    <row r="1914" spans="2:10" x14ac:dyDescent="0.25">
      <c r="B1914" s="1">
        <v>39268.800000000003</v>
      </c>
      <c r="C1914" s="1">
        <v>0.84429799999999999</v>
      </c>
      <c r="D1914" s="1">
        <v>3.529579</v>
      </c>
      <c r="E1914" s="1">
        <v>0.33268700000000001</v>
      </c>
      <c r="F1914" s="1">
        <v>3.1968909999999999</v>
      </c>
      <c r="G1914" s="1">
        <v>4.1793690000000003</v>
      </c>
      <c r="H1914" s="1">
        <v>0.39393499999999998</v>
      </c>
      <c r="I1914" s="1">
        <v>0.63090599999999997</v>
      </c>
      <c r="J1914" s="1">
        <v>0</v>
      </c>
    </row>
    <row r="1915" spans="2:10" x14ac:dyDescent="0.25">
      <c r="B1915" s="1">
        <v>39312</v>
      </c>
      <c r="C1915" s="1">
        <v>0.84419900000000003</v>
      </c>
      <c r="D1915" s="1">
        <v>3.52901</v>
      </c>
      <c r="E1915" s="1">
        <v>0.332424</v>
      </c>
      <c r="F1915" s="1">
        <v>3.1965859999999999</v>
      </c>
      <c r="G1915" s="1">
        <v>4.1796530000000001</v>
      </c>
      <c r="H1915" s="1">
        <v>0.39371299999999998</v>
      </c>
      <c r="I1915" s="1">
        <v>0.63099000000000005</v>
      </c>
      <c r="J1915" s="1">
        <v>0</v>
      </c>
    </row>
    <row r="1916" spans="2:10" x14ac:dyDescent="0.25">
      <c r="B1916" s="1">
        <v>39355.199999999997</v>
      </c>
      <c r="C1916" s="1">
        <v>0.84418300000000002</v>
      </c>
      <c r="D1916" s="1">
        <v>3.5285839999999999</v>
      </c>
      <c r="E1916" s="1">
        <v>0.33246399999999998</v>
      </c>
      <c r="F1916" s="1">
        <v>3.1961200000000001</v>
      </c>
      <c r="G1916" s="1">
        <v>4.1777829999999998</v>
      </c>
      <c r="H1916" s="1">
        <v>0.39363199999999998</v>
      </c>
      <c r="I1916" s="1">
        <v>0.63069200000000003</v>
      </c>
      <c r="J1916" s="1">
        <v>0</v>
      </c>
    </row>
    <row r="1917" spans="2:10" x14ac:dyDescent="0.25">
      <c r="B1917" s="1">
        <v>39398.400000000001</v>
      </c>
      <c r="C1917" s="1">
        <v>0.84405699999999995</v>
      </c>
      <c r="D1917" s="1">
        <v>3.5282870000000002</v>
      </c>
      <c r="E1917" s="1">
        <v>0.332426</v>
      </c>
      <c r="F1917" s="1">
        <v>3.195862</v>
      </c>
      <c r="G1917" s="1">
        <v>4.1786190000000003</v>
      </c>
      <c r="H1917" s="1">
        <v>0.39369799999999999</v>
      </c>
      <c r="I1917" s="1">
        <v>0.63082000000000005</v>
      </c>
      <c r="J1917" s="1">
        <v>0</v>
      </c>
    </row>
    <row r="1918" spans="2:10" x14ac:dyDescent="0.25">
      <c r="B1918" s="1">
        <v>39441.599999999999</v>
      </c>
      <c r="C1918" s="1">
        <v>0.84414699999999998</v>
      </c>
      <c r="D1918" s="1">
        <v>3.5291830000000002</v>
      </c>
      <c r="E1918" s="1">
        <v>0.33259300000000003</v>
      </c>
      <c r="F1918" s="1">
        <v>3.19659</v>
      </c>
      <c r="G1918" s="1">
        <v>4.1794979999999997</v>
      </c>
      <c r="H1918" s="1">
        <v>0.39387899999999998</v>
      </c>
      <c r="I1918" s="1">
        <v>0.63093699999999997</v>
      </c>
      <c r="J1918" s="1">
        <v>0</v>
      </c>
    </row>
    <row r="1919" spans="2:10" x14ac:dyDescent="0.25">
      <c r="B1919" s="1">
        <v>39484.800000000003</v>
      </c>
      <c r="C1919" s="1">
        <v>0.84432600000000002</v>
      </c>
      <c r="D1919" s="1">
        <v>3.5284990000000001</v>
      </c>
      <c r="E1919" s="1">
        <v>0.33232600000000001</v>
      </c>
      <c r="F1919" s="1">
        <v>3.1961719999999998</v>
      </c>
      <c r="G1919" s="1">
        <v>4.1776460000000002</v>
      </c>
      <c r="H1919" s="1">
        <v>0.39346500000000001</v>
      </c>
      <c r="I1919" s="1">
        <v>0.63069699999999995</v>
      </c>
      <c r="J1919" s="1">
        <v>0</v>
      </c>
    </row>
    <row r="1920" spans="2:10" x14ac:dyDescent="0.25">
      <c r="B1920" s="1">
        <v>39528</v>
      </c>
      <c r="C1920" s="1">
        <v>0.84429299999999996</v>
      </c>
      <c r="D1920" s="1">
        <v>3.527873</v>
      </c>
      <c r="E1920" s="1">
        <v>0.33202300000000001</v>
      </c>
      <c r="F1920" s="1">
        <v>3.1958500000000001</v>
      </c>
      <c r="G1920" s="1">
        <v>4.1780520000000001</v>
      </c>
      <c r="H1920" s="1">
        <v>0.39321400000000001</v>
      </c>
      <c r="I1920" s="1">
        <v>0.63080599999999998</v>
      </c>
      <c r="J1920" s="1">
        <v>0</v>
      </c>
    </row>
    <row r="1921" spans="2:10" x14ac:dyDescent="0.25">
      <c r="B1921" s="1">
        <v>39571.199999999997</v>
      </c>
      <c r="C1921" s="1">
        <v>0.84428700000000001</v>
      </c>
      <c r="D1921" s="1">
        <v>3.5269569999999999</v>
      </c>
      <c r="E1921" s="1">
        <v>0.331756</v>
      </c>
      <c r="F1921" s="1">
        <v>3.195201</v>
      </c>
      <c r="G1921" s="1">
        <v>4.1763789999999998</v>
      </c>
      <c r="H1921" s="1">
        <v>0.392843</v>
      </c>
      <c r="I1921" s="1">
        <v>0.63058899999999996</v>
      </c>
      <c r="J1921" s="1">
        <v>0</v>
      </c>
    </row>
    <row r="1922" spans="2:10" x14ac:dyDescent="0.25">
      <c r="B1922" s="1">
        <v>39614.400000000001</v>
      </c>
      <c r="C1922" s="1">
        <v>0.84440199999999999</v>
      </c>
      <c r="D1922" s="1">
        <v>3.5278849999999999</v>
      </c>
      <c r="E1922" s="1">
        <v>0.33153700000000003</v>
      </c>
      <c r="F1922" s="1">
        <v>3.1963490000000001</v>
      </c>
      <c r="G1922" s="1">
        <v>4.1765040000000004</v>
      </c>
      <c r="H1922" s="1">
        <v>0.39249099999999998</v>
      </c>
      <c r="I1922" s="1">
        <v>0.63066900000000004</v>
      </c>
      <c r="J1922" s="1">
        <v>0</v>
      </c>
    </row>
    <row r="1923" spans="2:10" x14ac:dyDescent="0.25">
      <c r="B1923" s="1">
        <v>39657.599999999999</v>
      </c>
      <c r="C1923" s="1">
        <v>0.84444300000000005</v>
      </c>
      <c r="D1923" s="1">
        <v>3.5277959999999999</v>
      </c>
      <c r="E1923" s="1">
        <v>0.33158500000000002</v>
      </c>
      <c r="F1923" s="1">
        <v>3.1962109999999999</v>
      </c>
      <c r="G1923" s="1">
        <v>4.1768549999999998</v>
      </c>
      <c r="H1923" s="1">
        <v>0.392592</v>
      </c>
      <c r="I1923" s="1">
        <v>0.63071100000000002</v>
      </c>
      <c r="J1923" s="1">
        <v>0</v>
      </c>
    </row>
    <row r="1924" spans="2:10" x14ac:dyDescent="0.25">
      <c r="B1924" s="1">
        <v>39700.800000000003</v>
      </c>
      <c r="C1924" s="1">
        <v>0.84436800000000001</v>
      </c>
      <c r="D1924" s="1">
        <v>3.5277370000000001</v>
      </c>
      <c r="E1924" s="1">
        <v>0.33133200000000002</v>
      </c>
      <c r="F1924" s="1">
        <v>3.1964049999999999</v>
      </c>
      <c r="G1924" s="1">
        <v>4.1766909999999999</v>
      </c>
      <c r="H1924" s="1">
        <v>0.39228299999999999</v>
      </c>
      <c r="I1924" s="1">
        <v>0.63073500000000005</v>
      </c>
      <c r="J1924" s="1">
        <v>0</v>
      </c>
    </row>
    <row r="1925" spans="2:10" x14ac:dyDescent="0.25">
      <c r="B1925" s="1">
        <v>39744</v>
      </c>
      <c r="C1925" s="1">
        <v>0.84414699999999998</v>
      </c>
      <c r="D1925" s="1">
        <v>3.528356</v>
      </c>
      <c r="E1925" s="1">
        <v>0.33194299999999999</v>
      </c>
      <c r="F1925" s="1">
        <v>3.1964130000000002</v>
      </c>
      <c r="G1925" s="1">
        <v>4.1777610000000003</v>
      </c>
      <c r="H1925" s="1">
        <v>0.39303900000000003</v>
      </c>
      <c r="I1925" s="1">
        <v>0.63078699999999999</v>
      </c>
      <c r="J1925" s="1">
        <v>0</v>
      </c>
    </row>
    <row r="1926" spans="2:10" x14ac:dyDescent="0.25">
      <c r="B1926" s="1">
        <v>39787.199999999997</v>
      </c>
      <c r="C1926" s="1">
        <v>0.84434399999999998</v>
      </c>
      <c r="D1926" s="1">
        <v>3.5280909999999999</v>
      </c>
      <c r="E1926" s="1">
        <v>0.33165499999999998</v>
      </c>
      <c r="F1926" s="1">
        <v>3.196437</v>
      </c>
      <c r="G1926" s="1">
        <v>4.1771050000000001</v>
      </c>
      <c r="H1926" s="1">
        <v>0.39266400000000001</v>
      </c>
      <c r="I1926" s="1">
        <v>0.63073999999999997</v>
      </c>
      <c r="J1926" s="1">
        <v>0</v>
      </c>
    </row>
    <row r="1927" spans="2:10" x14ac:dyDescent="0.25">
      <c r="B1927" s="1">
        <v>39830.400000000001</v>
      </c>
      <c r="C1927" s="1">
        <v>0.84456100000000001</v>
      </c>
      <c r="D1927" s="1">
        <v>3.5279340000000001</v>
      </c>
      <c r="E1927" s="1">
        <v>0.33138000000000001</v>
      </c>
      <c r="F1927" s="1">
        <v>3.1965539999999999</v>
      </c>
      <c r="G1927" s="1">
        <v>4.1763960000000004</v>
      </c>
      <c r="H1927" s="1">
        <v>0.392291</v>
      </c>
      <c r="I1927" s="1">
        <v>0.63068400000000002</v>
      </c>
      <c r="J1927" s="1">
        <v>0</v>
      </c>
    </row>
    <row r="1928" spans="2:10" x14ac:dyDescent="0.25">
      <c r="B1928" s="1">
        <v>39873.599999999999</v>
      </c>
      <c r="C1928" s="1">
        <v>0.84452099999999997</v>
      </c>
      <c r="D1928" s="1">
        <v>3.528162</v>
      </c>
      <c r="E1928" s="1">
        <v>0.33110400000000001</v>
      </c>
      <c r="F1928" s="1">
        <v>3.1970580000000002</v>
      </c>
      <c r="G1928" s="1">
        <v>4.1761369999999998</v>
      </c>
      <c r="H1928" s="1">
        <v>0.39191399999999998</v>
      </c>
      <c r="I1928" s="1">
        <v>0.63070400000000004</v>
      </c>
      <c r="J1928" s="1">
        <v>0</v>
      </c>
    </row>
    <row r="1929" spans="2:10" x14ac:dyDescent="0.25">
      <c r="B1929" s="1">
        <v>39916.800000000003</v>
      </c>
      <c r="C1929" s="1">
        <v>0.84454700000000005</v>
      </c>
      <c r="D1929" s="1">
        <v>3.5286219999999999</v>
      </c>
      <c r="E1929" s="1">
        <v>0.33115299999999998</v>
      </c>
      <c r="F1929" s="1">
        <v>3.1974689999999999</v>
      </c>
      <c r="G1929" s="1">
        <v>4.176641</v>
      </c>
      <c r="H1929" s="1">
        <v>0.39196799999999998</v>
      </c>
      <c r="I1929" s="1">
        <v>0.63077899999999998</v>
      </c>
      <c r="J1929" s="1">
        <v>0</v>
      </c>
    </row>
    <row r="1930" spans="2:10" x14ac:dyDescent="0.25">
      <c r="B1930" s="1">
        <v>39960</v>
      </c>
      <c r="C1930" s="1">
        <v>0.84470599999999996</v>
      </c>
      <c r="D1930" s="1">
        <v>3.5292210000000002</v>
      </c>
      <c r="E1930" s="1">
        <v>0.33100299999999999</v>
      </c>
      <c r="F1930" s="1">
        <v>3.1982179999999998</v>
      </c>
      <c r="G1930" s="1">
        <v>4.1771229999999999</v>
      </c>
      <c r="H1930" s="1">
        <v>0.39176899999999998</v>
      </c>
      <c r="I1930" s="1">
        <v>0.63089200000000001</v>
      </c>
      <c r="J1930" s="1">
        <v>0</v>
      </c>
    </row>
    <row r="1931" spans="2:10" x14ac:dyDescent="0.25">
      <c r="B1931" s="1">
        <v>40003.199999999997</v>
      </c>
      <c r="C1931" s="1">
        <v>0.84455199999999997</v>
      </c>
      <c r="D1931" s="1">
        <v>3.529817</v>
      </c>
      <c r="E1931" s="1">
        <v>0.33133699999999999</v>
      </c>
      <c r="F1931" s="1">
        <v>3.1984789999999998</v>
      </c>
      <c r="G1931" s="1">
        <v>4.1781920000000001</v>
      </c>
      <c r="H1931" s="1">
        <v>0.39219900000000002</v>
      </c>
      <c r="I1931" s="1">
        <v>0.63099899999999998</v>
      </c>
      <c r="J1931" s="1">
        <v>0</v>
      </c>
    </row>
    <row r="1932" spans="2:10" x14ac:dyDescent="0.25">
      <c r="B1932" s="1">
        <v>40046.400000000001</v>
      </c>
      <c r="C1932" s="1">
        <v>0.84451900000000002</v>
      </c>
      <c r="D1932" s="1">
        <v>3.5291990000000002</v>
      </c>
      <c r="E1932" s="1">
        <v>0.33127400000000001</v>
      </c>
      <c r="F1932" s="1">
        <v>3.1979250000000001</v>
      </c>
      <c r="G1932" s="1">
        <v>4.1780619999999997</v>
      </c>
      <c r="H1932" s="1">
        <v>0.39217999999999997</v>
      </c>
      <c r="I1932" s="1">
        <v>0.63097999999999999</v>
      </c>
      <c r="J1932" s="1">
        <v>0</v>
      </c>
    </row>
    <row r="1933" spans="2:10" x14ac:dyDescent="0.25">
      <c r="B1933" s="1">
        <v>40089.599999999999</v>
      </c>
      <c r="C1933" s="1">
        <v>0.844418</v>
      </c>
      <c r="D1933" s="1">
        <v>3.5287570000000001</v>
      </c>
      <c r="E1933" s="1">
        <v>0.33094600000000002</v>
      </c>
      <c r="F1933" s="1">
        <v>3.1978110000000002</v>
      </c>
      <c r="G1933" s="1">
        <v>4.1774690000000003</v>
      </c>
      <c r="H1933" s="1">
        <v>0.39178600000000002</v>
      </c>
      <c r="I1933" s="1">
        <v>0.63094700000000004</v>
      </c>
      <c r="J1933" s="1">
        <v>0</v>
      </c>
    </row>
    <row r="1934" spans="2:10" x14ac:dyDescent="0.25">
      <c r="B1934" s="1">
        <v>40132.800000000003</v>
      </c>
      <c r="C1934" s="1">
        <v>0.84465800000000002</v>
      </c>
      <c r="D1934" s="1">
        <v>3.5285039999999999</v>
      </c>
      <c r="E1934" s="1">
        <v>0.33078999999999997</v>
      </c>
      <c r="F1934" s="1">
        <v>3.1977139999999999</v>
      </c>
      <c r="G1934" s="1">
        <v>4.1762490000000003</v>
      </c>
      <c r="H1934" s="1">
        <v>0.391515</v>
      </c>
      <c r="I1934" s="1">
        <v>0.63078900000000004</v>
      </c>
      <c r="J1934" s="1">
        <v>0</v>
      </c>
    </row>
    <row r="1935" spans="2:10" x14ac:dyDescent="0.25">
      <c r="B1935" s="1">
        <v>40176</v>
      </c>
      <c r="C1935" s="1">
        <v>0.84451100000000001</v>
      </c>
      <c r="D1935" s="1">
        <v>3.5288249999999999</v>
      </c>
      <c r="E1935" s="1">
        <v>0.330951</v>
      </c>
      <c r="F1935" s="1">
        <v>3.197873</v>
      </c>
      <c r="G1935" s="1">
        <v>4.177219</v>
      </c>
      <c r="H1935" s="1">
        <v>0.39176100000000003</v>
      </c>
      <c r="I1935" s="1">
        <v>0.63090999999999997</v>
      </c>
      <c r="J1935" s="1">
        <v>0</v>
      </c>
    </row>
    <row r="1936" spans="2:10" x14ac:dyDescent="0.25">
      <c r="B1936" s="1">
        <v>40219.199999999997</v>
      </c>
      <c r="C1936" s="1">
        <v>0.84439200000000003</v>
      </c>
      <c r="D1936" s="1">
        <v>3.5284249999999999</v>
      </c>
      <c r="E1936" s="1">
        <v>0.33089099999999999</v>
      </c>
      <c r="F1936" s="1">
        <v>3.1975340000000001</v>
      </c>
      <c r="G1936" s="1">
        <v>4.177327</v>
      </c>
      <c r="H1936" s="1">
        <v>0.39174399999999998</v>
      </c>
      <c r="I1936" s="1">
        <v>0.63092999999999999</v>
      </c>
      <c r="J1936" s="1">
        <v>0</v>
      </c>
    </row>
    <row r="1937" spans="2:10" x14ac:dyDescent="0.25">
      <c r="B1937" s="1">
        <v>40262.400000000001</v>
      </c>
      <c r="C1937" s="1">
        <v>0.84449399999999997</v>
      </c>
      <c r="D1937" s="1">
        <v>3.5284849999999999</v>
      </c>
      <c r="E1937" s="1">
        <v>0.33086199999999999</v>
      </c>
      <c r="F1937" s="1">
        <v>3.1976230000000001</v>
      </c>
      <c r="G1937" s="1">
        <v>4.1765410000000003</v>
      </c>
      <c r="H1937" s="1">
        <v>0.391629</v>
      </c>
      <c r="I1937" s="1">
        <v>0.63081900000000002</v>
      </c>
      <c r="J1937" s="1">
        <v>0</v>
      </c>
    </row>
    <row r="1938" spans="2:10" x14ac:dyDescent="0.25">
      <c r="B1938" s="1">
        <v>40305.599999999999</v>
      </c>
      <c r="C1938" s="1">
        <v>0.84462899999999996</v>
      </c>
      <c r="D1938" s="1">
        <v>3.5282490000000002</v>
      </c>
      <c r="E1938" s="1">
        <v>0.33056000000000002</v>
      </c>
      <c r="F1938" s="1">
        <v>3.197689</v>
      </c>
      <c r="G1938" s="1">
        <v>4.176145</v>
      </c>
      <c r="H1938" s="1">
        <v>0.39126100000000003</v>
      </c>
      <c r="I1938" s="1">
        <v>0.63081399999999999</v>
      </c>
      <c r="J1938" s="1">
        <v>0</v>
      </c>
    </row>
    <row r="1939" spans="2:10" x14ac:dyDescent="0.25">
      <c r="B1939" s="1">
        <v>40348.800000000003</v>
      </c>
      <c r="C1939" s="1">
        <v>0.84448699999999999</v>
      </c>
      <c r="D1939" s="1">
        <v>3.5277780000000001</v>
      </c>
      <c r="E1939" s="1">
        <v>0.33068500000000001</v>
      </c>
      <c r="F1939" s="1">
        <v>3.197092</v>
      </c>
      <c r="G1939" s="1">
        <v>4.1764260000000002</v>
      </c>
      <c r="H1939" s="1">
        <v>0.391488</v>
      </c>
      <c r="I1939" s="1">
        <v>0.63082300000000002</v>
      </c>
      <c r="J1939" s="1">
        <v>0</v>
      </c>
    </row>
    <row r="1940" spans="2:10" x14ac:dyDescent="0.25">
      <c r="B1940" s="1">
        <v>40392</v>
      </c>
      <c r="C1940" s="1">
        <v>0.84429500000000002</v>
      </c>
      <c r="D1940" s="1">
        <v>3.5296799999999999</v>
      </c>
      <c r="E1940" s="1">
        <v>0.33176699999999998</v>
      </c>
      <c r="F1940" s="1">
        <v>3.1979129999999998</v>
      </c>
      <c r="G1940" s="1">
        <v>4.1790789999999998</v>
      </c>
      <c r="H1940" s="1">
        <v>0.39280599999999999</v>
      </c>
      <c r="I1940" s="1">
        <v>0.631046</v>
      </c>
      <c r="J1940" s="1">
        <v>0</v>
      </c>
    </row>
    <row r="1941" spans="2:10" x14ac:dyDescent="0.25">
      <c r="B1941" s="1">
        <v>40435.199999999997</v>
      </c>
      <c r="C1941" s="1">
        <v>0.84423000000000004</v>
      </c>
      <c r="D1941" s="1">
        <v>3.528959</v>
      </c>
      <c r="E1941" s="1">
        <v>0.33143899999999998</v>
      </c>
      <c r="F1941" s="1">
        <v>3.1975199999999999</v>
      </c>
      <c r="G1941" s="1">
        <v>4.1789189999999996</v>
      </c>
      <c r="H1941" s="1">
        <v>0.392484</v>
      </c>
      <c r="I1941" s="1">
        <v>0.631073</v>
      </c>
      <c r="J1941" s="1">
        <v>0</v>
      </c>
    </row>
    <row r="1942" spans="2:10" x14ac:dyDescent="0.25">
      <c r="B1942" s="1">
        <v>40478.400000000001</v>
      </c>
      <c r="C1942" s="1">
        <v>0.84439900000000001</v>
      </c>
      <c r="D1942" s="1">
        <v>3.5291459999999999</v>
      </c>
      <c r="E1942" s="1">
        <v>0.33119799999999999</v>
      </c>
      <c r="F1942" s="1">
        <v>3.1979479999999998</v>
      </c>
      <c r="G1942" s="1">
        <v>4.1777049999999996</v>
      </c>
      <c r="H1942" s="1">
        <v>0.39206299999999999</v>
      </c>
      <c r="I1942" s="1">
        <v>0.63093999999999995</v>
      </c>
      <c r="J1942" s="1">
        <v>0</v>
      </c>
    </row>
    <row r="1943" spans="2:10" x14ac:dyDescent="0.25">
      <c r="B1943" s="1">
        <v>40521.599999999999</v>
      </c>
      <c r="C1943" s="1">
        <v>0.84454799999999997</v>
      </c>
      <c r="D1943" s="1">
        <v>3.5297800000000001</v>
      </c>
      <c r="E1943" s="1">
        <v>0.33122499999999999</v>
      </c>
      <c r="F1943" s="1">
        <v>3.1985549999999998</v>
      </c>
      <c r="G1943" s="1">
        <v>4.1775099999999998</v>
      </c>
      <c r="H1943" s="1">
        <v>0.39200600000000002</v>
      </c>
      <c r="I1943" s="1">
        <v>0.63091699999999995</v>
      </c>
      <c r="J1943" s="1">
        <v>0</v>
      </c>
    </row>
    <row r="1944" spans="2:10" x14ac:dyDescent="0.25">
      <c r="B1944" s="1">
        <v>40564.800000000003</v>
      </c>
      <c r="C1944" s="1">
        <v>0.84465299999999999</v>
      </c>
      <c r="D1944" s="1">
        <v>3.531758</v>
      </c>
      <c r="E1944" s="1">
        <v>0.33314700000000003</v>
      </c>
      <c r="F1944" s="1">
        <v>3.19861</v>
      </c>
      <c r="G1944" s="1">
        <v>4.1790789999999998</v>
      </c>
      <c r="H1944" s="1">
        <v>0.39420899999999998</v>
      </c>
      <c r="I1944" s="1">
        <v>0.63081200000000004</v>
      </c>
      <c r="J1944" s="1">
        <v>0</v>
      </c>
    </row>
    <row r="1945" spans="2:10" x14ac:dyDescent="0.25">
      <c r="B1945" s="1">
        <v>40608</v>
      </c>
      <c r="C1945" s="1">
        <v>0.84457400000000005</v>
      </c>
      <c r="D1945" s="1">
        <v>3.5309089999999999</v>
      </c>
      <c r="E1945" s="1">
        <v>0.33326299999999998</v>
      </c>
      <c r="F1945" s="1">
        <v>3.1976469999999999</v>
      </c>
      <c r="G1945" s="1">
        <v>4.1797810000000002</v>
      </c>
      <c r="H1945" s="1">
        <v>0.39450600000000002</v>
      </c>
      <c r="I1945" s="1">
        <v>0.63087899999999997</v>
      </c>
      <c r="J1945" s="1">
        <v>0</v>
      </c>
    </row>
    <row r="1946" spans="2:10" x14ac:dyDescent="0.25">
      <c r="B1946" s="1">
        <v>40651.199999999997</v>
      </c>
      <c r="C1946" s="1">
        <v>0.84474800000000005</v>
      </c>
      <c r="D1946" s="1">
        <v>3.530138</v>
      </c>
      <c r="E1946" s="1">
        <v>0.332955</v>
      </c>
      <c r="F1946" s="1">
        <v>3.1971829999999999</v>
      </c>
      <c r="G1946" s="1">
        <v>4.1774639999999996</v>
      </c>
      <c r="H1946" s="1">
        <v>0.394009</v>
      </c>
      <c r="I1946" s="1">
        <v>0.63057600000000003</v>
      </c>
      <c r="J1946" s="1">
        <v>0</v>
      </c>
    </row>
    <row r="1947" spans="2:10" x14ac:dyDescent="0.25">
      <c r="B1947" s="1">
        <v>40694.400000000001</v>
      </c>
      <c r="C1947" s="1">
        <v>0.84502299999999997</v>
      </c>
      <c r="D1947" s="1">
        <v>3.529175</v>
      </c>
      <c r="E1947" s="1">
        <v>0.332646</v>
      </c>
      <c r="F1947" s="1">
        <v>3.196529</v>
      </c>
      <c r="G1947" s="1">
        <v>4.17605</v>
      </c>
      <c r="H1947" s="1">
        <v>0.39361800000000002</v>
      </c>
      <c r="I1947" s="1">
        <v>0.63040499999999999</v>
      </c>
      <c r="J1947" s="1">
        <v>0</v>
      </c>
    </row>
    <row r="1948" spans="2:10" x14ac:dyDescent="0.25">
      <c r="B1948" s="1">
        <v>40737.599999999999</v>
      </c>
      <c r="C1948" s="1">
        <v>0.84467199999999998</v>
      </c>
      <c r="D1948" s="1">
        <v>3.5301459999999998</v>
      </c>
      <c r="E1948" s="1">
        <v>0.33321600000000001</v>
      </c>
      <c r="F1948" s="1">
        <v>3.19693</v>
      </c>
      <c r="G1948" s="1">
        <v>4.1783049999999999</v>
      </c>
      <c r="H1948" s="1">
        <v>0.394397</v>
      </c>
      <c r="I1948" s="1">
        <v>0.63065099999999996</v>
      </c>
      <c r="J1948" s="1">
        <v>0</v>
      </c>
    </row>
    <row r="1949" spans="2:10" x14ac:dyDescent="0.25">
      <c r="B1949" s="1">
        <v>40780.800000000003</v>
      </c>
      <c r="C1949" s="1">
        <v>0.84439799999999998</v>
      </c>
      <c r="D1949" s="1">
        <v>3.5309740000000001</v>
      </c>
      <c r="E1949" s="1">
        <v>0.333845</v>
      </c>
      <c r="F1949" s="1">
        <v>3.1971289999999999</v>
      </c>
      <c r="G1949" s="1">
        <v>4.1803530000000002</v>
      </c>
      <c r="H1949" s="1">
        <v>0.39524199999999998</v>
      </c>
      <c r="I1949" s="1">
        <v>0.63085199999999997</v>
      </c>
      <c r="J1949" s="1">
        <v>0</v>
      </c>
    </row>
    <row r="1950" spans="2:10" x14ac:dyDescent="0.25">
      <c r="B1950" s="1">
        <v>40824</v>
      </c>
      <c r="C1950" s="1">
        <v>0.84447799999999995</v>
      </c>
      <c r="D1950" s="1">
        <v>3.530427</v>
      </c>
      <c r="E1950" s="1">
        <v>0.33383600000000002</v>
      </c>
      <c r="F1950" s="1">
        <v>3.1965910000000002</v>
      </c>
      <c r="G1950" s="1">
        <v>4.1799359999999997</v>
      </c>
      <c r="H1950" s="1">
        <v>0.39525399999999999</v>
      </c>
      <c r="I1950" s="1">
        <v>0.63078000000000001</v>
      </c>
      <c r="J1950" s="1">
        <v>0</v>
      </c>
    </row>
    <row r="1951" spans="2:10" x14ac:dyDescent="0.25">
      <c r="B1951" s="1">
        <v>40867.199999999997</v>
      </c>
      <c r="C1951" s="1">
        <v>0.84461699999999995</v>
      </c>
      <c r="D1951" s="1">
        <v>3.5307140000000001</v>
      </c>
      <c r="E1951" s="1">
        <v>0.333702</v>
      </c>
      <c r="F1951" s="1">
        <v>3.197012</v>
      </c>
      <c r="G1951" s="1">
        <v>4.1798339999999996</v>
      </c>
      <c r="H1951" s="1">
        <v>0.39505299999999999</v>
      </c>
      <c r="I1951" s="1">
        <v>0.63079700000000005</v>
      </c>
      <c r="J1951" s="1">
        <v>0</v>
      </c>
    </row>
    <row r="1952" spans="2:10" x14ac:dyDescent="0.25">
      <c r="B1952" s="1">
        <v>40910.400000000001</v>
      </c>
      <c r="C1952" s="1">
        <v>0.84464399999999995</v>
      </c>
      <c r="D1952" s="1">
        <v>3.529137</v>
      </c>
      <c r="E1952" s="1">
        <v>0.333347</v>
      </c>
      <c r="F1952" s="1">
        <v>3.195789</v>
      </c>
      <c r="G1952" s="1">
        <v>4.1778940000000002</v>
      </c>
      <c r="H1952" s="1">
        <v>0.39462599999999998</v>
      </c>
      <c r="I1952" s="1">
        <v>0.63054500000000002</v>
      </c>
      <c r="J1952" s="1">
        <v>0</v>
      </c>
    </row>
    <row r="1953" spans="2:10" x14ac:dyDescent="0.25">
      <c r="B1953" s="1">
        <v>40953.599999999999</v>
      </c>
      <c r="C1953" s="1">
        <v>0.84457800000000005</v>
      </c>
      <c r="D1953" s="1">
        <v>3.528457</v>
      </c>
      <c r="E1953" s="1">
        <v>0.33297100000000002</v>
      </c>
      <c r="F1953" s="1">
        <v>3.1954859999999998</v>
      </c>
      <c r="G1953" s="1">
        <v>4.1758639999999998</v>
      </c>
      <c r="H1953" s="1">
        <v>0.39406600000000003</v>
      </c>
      <c r="I1953" s="1">
        <v>0.63029999999999997</v>
      </c>
      <c r="J1953" s="1">
        <v>0</v>
      </c>
    </row>
    <row r="1954" spans="2:10" x14ac:dyDescent="0.25">
      <c r="B1954" s="1">
        <v>40996.800000000003</v>
      </c>
      <c r="C1954" s="1">
        <v>0.84428400000000003</v>
      </c>
      <c r="D1954" s="1">
        <v>3.5281639999999999</v>
      </c>
      <c r="E1954" s="1">
        <v>0.33340799999999998</v>
      </c>
      <c r="F1954" s="1">
        <v>3.1947559999999999</v>
      </c>
      <c r="G1954" s="1">
        <v>4.1783279999999996</v>
      </c>
      <c r="H1954" s="1">
        <v>0.39484799999999998</v>
      </c>
      <c r="I1954" s="1">
        <v>0.63058000000000003</v>
      </c>
      <c r="J1954" s="1">
        <v>0</v>
      </c>
    </row>
    <row r="1955" spans="2:10" x14ac:dyDescent="0.25">
      <c r="B1955" s="1">
        <v>41040</v>
      </c>
      <c r="C1955" s="1">
        <v>0.84402699999999997</v>
      </c>
      <c r="D1955" s="1">
        <v>3.5285859999999998</v>
      </c>
      <c r="E1955" s="1">
        <v>0.333619</v>
      </c>
      <c r="F1955" s="1">
        <v>3.1949679999999998</v>
      </c>
      <c r="G1955" s="1">
        <v>4.179233</v>
      </c>
      <c r="H1955" s="1">
        <v>0.39513599999999999</v>
      </c>
      <c r="I1955" s="1">
        <v>0.63068299999999999</v>
      </c>
      <c r="J1955" s="1">
        <v>0</v>
      </c>
    </row>
    <row r="1956" spans="2:10" x14ac:dyDescent="0.25">
      <c r="B1956" s="1">
        <v>41083.199999999997</v>
      </c>
      <c r="C1956" s="1">
        <v>0.84415399999999996</v>
      </c>
      <c r="D1956" s="1">
        <v>3.5288249999999999</v>
      </c>
      <c r="E1956" s="1">
        <v>0.33333200000000002</v>
      </c>
      <c r="F1956" s="1">
        <v>3.1954929999999999</v>
      </c>
      <c r="G1956" s="1">
        <v>4.1791280000000004</v>
      </c>
      <c r="H1956" s="1">
        <v>0.39475900000000003</v>
      </c>
      <c r="I1956" s="1">
        <v>0.63072799999999996</v>
      </c>
      <c r="J1956" s="1">
        <v>0</v>
      </c>
    </row>
    <row r="1957" spans="2:10" x14ac:dyDescent="0.25">
      <c r="B1957" s="1">
        <v>41126.400000000001</v>
      </c>
      <c r="C1957" s="1">
        <v>0.84422699999999995</v>
      </c>
      <c r="D1957" s="1">
        <v>3.5280649999999998</v>
      </c>
      <c r="E1957" s="1">
        <v>0.33304899999999998</v>
      </c>
      <c r="F1957" s="1">
        <v>3.1950159999999999</v>
      </c>
      <c r="G1957" s="1">
        <v>4.1779929999999998</v>
      </c>
      <c r="H1957" s="1">
        <v>0.39440199999999997</v>
      </c>
      <c r="I1957" s="1">
        <v>0.63059799999999999</v>
      </c>
      <c r="J1957" s="1">
        <v>0</v>
      </c>
    </row>
    <row r="1958" spans="2:10" x14ac:dyDescent="0.25">
      <c r="B1958" s="1">
        <v>41169.599999999999</v>
      </c>
      <c r="C1958" s="1">
        <v>0.84420499999999998</v>
      </c>
      <c r="D1958" s="1">
        <v>3.5284070000000001</v>
      </c>
      <c r="E1958" s="1">
        <v>0.33281500000000003</v>
      </c>
      <c r="F1958" s="1">
        <v>3.1955909999999998</v>
      </c>
      <c r="G1958" s="1">
        <v>4.1778740000000001</v>
      </c>
      <c r="H1958" s="1">
        <v>0.39407599999999998</v>
      </c>
      <c r="I1958" s="1">
        <v>0.630633</v>
      </c>
      <c r="J1958" s="1">
        <v>0</v>
      </c>
    </row>
    <row r="1959" spans="2:10" x14ac:dyDescent="0.25">
      <c r="B1959" s="1">
        <v>41212.800000000003</v>
      </c>
      <c r="C1959" s="1">
        <v>0.844113</v>
      </c>
      <c r="D1959" s="1">
        <v>3.5288409999999999</v>
      </c>
      <c r="E1959" s="1">
        <v>0.33315499999999998</v>
      </c>
      <c r="F1959" s="1">
        <v>3.1956859999999998</v>
      </c>
      <c r="G1959" s="1">
        <v>4.1798060000000001</v>
      </c>
      <c r="H1959" s="1">
        <v>0.39461200000000002</v>
      </c>
      <c r="I1959" s="1">
        <v>0.63086600000000004</v>
      </c>
      <c r="J1959" s="1">
        <v>0</v>
      </c>
    </row>
    <row r="1960" spans="2:10" x14ac:dyDescent="0.25">
      <c r="B1960" s="1">
        <v>41256</v>
      </c>
      <c r="C1960" s="1">
        <v>0.84423199999999998</v>
      </c>
      <c r="D1960" s="1">
        <v>3.528365</v>
      </c>
      <c r="E1960" s="1">
        <v>0.33290999999999998</v>
      </c>
      <c r="F1960" s="1">
        <v>3.1954549999999999</v>
      </c>
      <c r="G1960" s="1">
        <v>4.1782909999999998</v>
      </c>
      <c r="H1960" s="1">
        <v>0.39423200000000003</v>
      </c>
      <c r="I1960" s="1">
        <v>0.63067700000000004</v>
      </c>
      <c r="J1960" s="1">
        <v>0</v>
      </c>
    </row>
    <row r="1961" spans="2:10" x14ac:dyDescent="0.25">
      <c r="B1961" s="1">
        <v>41299.199999999997</v>
      </c>
      <c r="C1961" s="1">
        <v>0.84414400000000001</v>
      </c>
      <c r="D1961" s="1">
        <v>3.5275460000000001</v>
      </c>
      <c r="E1961" s="1">
        <v>0.33265099999999997</v>
      </c>
      <c r="F1961" s="1">
        <v>3.1948949999999998</v>
      </c>
      <c r="G1961" s="1">
        <v>4.1779700000000002</v>
      </c>
      <c r="H1961" s="1">
        <v>0.393986</v>
      </c>
      <c r="I1961" s="1">
        <v>0.630664</v>
      </c>
      <c r="J1961" s="1">
        <v>0</v>
      </c>
    </row>
    <row r="1962" spans="2:10" x14ac:dyDescent="0.25">
      <c r="B1962" s="1">
        <v>41342.400000000001</v>
      </c>
      <c r="C1962" s="1">
        <v>0.84423000000000004</v>
      </c>
      <c r="D1962" s="1">
        <v>3.527085</v>
      </c>
      <c r="E1962" s="1">
        <v>0.33239200000000002</v>
      </c>
      <c r="F1962" s="1">
        <v>3.1946940000000001</v>
      </c>
      <c r="G1962" s="1">
        <v>4.1770370000000003</v>
      </c>
      <c r="H1962" s="1">
        <v>0.39364300000000002</v>
      </c>
      <c r="I1962" s="1">
        <v>0.63056599999999996</v>
      </c>
      <c r="J1962" s="1">
        <v>0</v>
      </c>
    </row>
    <row r="1963" spans="2:10" x14ac:dyDescent="0.25">
      <c r="B1963" s="1">
        <v>41385.599999999999</v>
      </c>
      <c r="C1963" s="1">
        <v>0.84414699999999998</v>
      </c>
      <c r="D1963" s="1">
        <v>3.5264479999999998</v>
      </c>
      <c r="E1963" s="1">
        <v>0.33212900000000001</v>
      </c>
      <c r="F1963" s="1">
        <v>3.1943190000000001</v>
      </c>
      <c r="G1963" s="1">
        <v>4.175065</v>
      </c>
      <c r="H1963" s="1">
        <v>0.39321699999999998</v>
      </c>
      <c r="I1963" s="1">
        <v>0.63030799999999998</v>
      </c>
      <c r="J1963" s="1">
        <v>0</v>
      </c>
    </row>
    <row r="1964" spans="2:10" x14ac:dyDescent="0.25">
      <c r="B1964" s="1">
        <v>41428.800000000003</v>
      </c>
      <c r="C1964" s="1">
        <v>0.84407900000000002</v>
      </c>
      <c r="D1964" s="1">
        <v>3.528127</v>
      </c>
      <c r="E1964" s="1">
        <v>0.33290500000000001</v>
      </c>
      <c r="F1964" s="1">
        <v>3.1952219999999998</v>
      </c>
      <c r="G1964" s="1">
        <v>4.1789779999999999</v>
      </c>
      <c r="H1964" s="1">
        <v>0.39431699999999997</v>
      </c>
      <c r="I1964" s="1">
        <v>0.63077700000000003</v>
      </c>
      <c r="J1964" s="1">
        <v>0</v>
      </c>
    </row>
    <row r="1965" spans="2:10" x14ac:dyDescent="0.25">
      <c r="B1965" s="1">
        <v>41472</v>
      </c>
      <c r="C1965" s="1">
        <v>0.84406000000000003</v>
      </c>
      <c r="D1965" s="1">
        <v>3.5286590000000002</v>
      </c>
      <c r="E1965" s="1">
        <v>0.33294899999999999</v>
      </c>
      <c r="F1965" s="1">
        <v>3.1957100000000001</v>
      </c>
      <c r="G1965" s="1">
        <v>4.1794659999999997</v>
      </c>
      <c r="H1965" s="1">
        <v>0.39435700000000001</v>
      </c>
      <c r="I1965" s="1">
        <v>0.63085199999999997</v>
      </c>
      <c r="J1965" s="1">
        <v>0</v>
      </c>
    </row>
    <row r="1966" spans="2:10" x14ac:dyDescent="0.25">
      <c r="B1966" s="1">
        <v>41515.199999999997</v>
      </c>
      <c r="C1966" s="1">
        <v>0.84391000000000005</v>
      </c>
      <c r="D1966" s="1">
        <v>3.52752</v>
      </c>
      <c r="E1966" s="1">
        <v>0.33266800000000002</v>
      </c>
      <c r="F1966" s="1">
        <v>3.194852</v>
      </c>
      <c r="G1966" s="1">
        <v>4.1790659999999997</v>
      </c>
      <c r="H1966" s="1">
        <v>0.39411299999999999</v>
      </c>
      <c r="I1966" s="1">
        <v>0.630826</v>
      </c>
      <c r="J1966" s="1">
        <v>0</v>
      </c>
    </row>
    <row r="1967" spans="2:10" x14ac:dyDescent="0.25">
      <c r="B1967" s="1">
        <v>41558.400000000001</v>
      </c>
      <c r="C1967" s="1">
        <v>0.84392500000000004</v>
      </c>
      <c r="D1967" s="1">
        <v>3.5295019999999999</v>
      </c>
      <c r="E1967" s="1">
        <v>0.333756</v>
      </c>
      <c r="F1967" s="1">
        <v>3.1957460000000002</v>
      </c>
      <c r="G1967" s="1">
        <v>4.1805870000000001</v>
      </c>
      <c r="H1967" s="1">
        <v>0.39532400000000001</v>
      </c>
      <c r="I1967" s="1">
        <v>0.63087700000000002</v>
      </c>
      <c r="J1967" s="1">
        <v>0</v>
      </c>
    </row>
    <row r="1968" spans="2:10" x14ac:dyDescent="0.25">
      <c r="B1968" s="1">
        <v>41601.599999999999</v>
      </c>
      <c r="C1968" s="1">
        <v>0.84384700000000001</v>
      </c>
      <c r="D1968" s="1">
        <v>3.5308820000000001</v>
      </c>
      <c r="E1968" s="1">
        <v>0.33546700000000002</v>
      </c>
      <c r="F1968" s="1">
        <v>3.1954150000000001</v>
      </c>
      <c r="G1968" s="1">
        <v>4.1829099999999997</v>
      </c>
      <c r="H1968" s="1">
        <v>0.39741500000000002</v>
      </c>
      <c r="I1968" s="1">
        <v>0.63091600000000003</v>
      </c>
      <c r="J1968" s="1">
        <v>0</v>
      </c>
    </row>
    <row r="1969" spans="2:10" x14ac:dyDescent="0.25">
      <c r="B1969" s="1">
        <v>41644.800000000003</v>
      </c>
      <c r="C1969" s="1">
        <v>0.844051</v>
      </c>
      <c r="D1969" s="1">
        <v>3.5307170000000001</v>
      </c>
      <c r="E1969" s="1">
        <v>0.33521699999999999</v>
      </c>
      <c r="F1969" s="1">
        <v>3.1955</v>
      </c>
      <c r="G1969" s="1">
        <v>4.1824019999999997</v>
      </c>
      <c r="H1969" s="1">
        <v>0.39709</v>
      </c>
      <c r="I1969" s="1">
        <v>0.63088500000000003</v>
      </c>
      <c r="J1969" s="1">
        <v>0</v>
      </c>
    </row>
    <row r="1970" spans="2:10" x14ac:dyDescent="0.25">
      <c r="B1970" s="1">
        <v>41688</v>
      </c>
      <c r="C1970" s="1">
        <v>0.84412699999999996</v>
      </c>
      <c r="D1970" s="1">
        <v>3.5303339999999999</v>
      </c>
      <c r="E1970" s="1">
        <v>0.33493000000000001</v>
      </c>
      <c r="F1970" s="1">
        <v>3.1954050000000001</v>
      </c>
      <c r="G1970" s="1">
        <v>4.1811660000000002</v>
      </c>
      <c r="H1970" s="1">
        <v>0.39667599999999997</v>
      </c>
      <c r="I1970" s="1">
        <v>0.63074799999999998</v>
      </c>
      <c r="J1970" s="1">
        <v>0</v>
      </c>
    </row>
    <row r="1971" spans="2:10" x14ac:dyDescent="0.25">
      <c r="B1971" s="1">
        <v>41731.199999999997</v>
      </c>
      <c r="C1971" s="1">
        <v>0.84410399999999997</v>
      </c>
      <c r="D1971" s="1">
        <v>3.5300790000000002</v>
      </c>
      <c r="E1971" s="1">
        <v>0.334646</v>
      </c>
      <c r="F1971" s="1">
        <v>3.195433</v>
      </c>
      <c r="G1971" s="1">
        <v>4.1807949999999998</v>
      </c>
      <c r="H1971" s="1">
        <v>0.39633299999999999</v>
      </c>
      <c r="I1971" s="1">
        <v>0.63074399999999997</v>
      </c>
      <c r="J1971" s="1">
        <v>0</v>
      </c>
    </row>
    <row r="1972" spans="2:10" x14ac:dyDescent="0.25">
      <c r="B1972" s="1">
        <v>41774.400000000001</v>
      </c>
      <c r="C1972" s="1">
        <v>0.84423199999999998</v>
      </c>
      <c r="D1972" s="1">
        <v>3.52956</v>
      </c>
      <c r="E1972" s="1">
        <v>0.33435700000000002</v>
      </c>
      <c r="F1972" s="1">
        <v>3.1952039999999999</v>
      </c>
      <c r="G1972" s="1">
        <v>4.1797139999999997</v>
      </c>
      <c r="H1972" s="1">
        <v>0.39594600000000002</v>
      </c>
      <c r="I1972" s="1">
        <v>0.63062799999999997</v>
      </c>
      <c r="J1972" s="1">
        <v>0</v>
      </c>
    </row>
    <row r="1973" spans="2:10" x14ac:dyDescent="0.25">
      <c r="B1973" s="1">
        <v>41817.599999999999</v>
      </c>
      <c r="C1973" s="1">
        <v>0.84419699999999998</v>
      </c>
      <c r="D1973" s="1">
        <v>3.529045</v>
      </c>
      <c r="E1973" s="1">
        <v>0.334065</v>
      </c>
      <c r="F1973" s="1">
        <v>3.1949800000000002</v>
      </c>
      <c r="G1973" s="1">
        <v>4.1798260000000003</v>
      </c>
      <c r="H1973" s="1">
        <v>0.39566899999999999</v>
      </c>
      <c r="I1973" s="1">
        <v>0.63069299999999995</v>
      </c>
      <c r="J1973" s="1">
        <v>0</v>
      </c>
    </row>
    <row r="1974" spans="2:10" x14ac:dyDescent="0.25">
      <c r="B1974" s="1">
        <v>41860.800000000003</v>
      </c>
      <c r="C1974" s="1">
        <v>0.84413700000000003</v>
      </c>
      <c r="D1974" s="1">
        <v>3.530856</v>
      </c>
      <c r="E1974" s="1">
        <v>0.335148</v>
      </c>
      <c r="F1974" s="1">
        <v>3.1957080000000002</v>
      </c>
      <c r="G1974" s="1">
        <v>4.1819499999999996</v>
      </c>
      <c r="H1974" s="1">
        <v>0.396949</v>
      </c>
      <c r="I1974" s="1">
        <v>0.63083400000000001</v>
      </c>
      <c r="J1974" s="1">
        <v>0</v>
      </c>
    </row>
    <row r="1975" spans="2:10" x14ac:dyDescent="0.25">
      <c r="B1975" s="1">
        <v>41904</v>
      </c>
      <c r="C1975" s="1">
        <v>0.84412699999999996</v>
      </c>
      <c r="D1975" s="1">
        <v>3.5304389999999999</v>
      </c>
      <c r="E1975" s="1">
        <v>0.334897</v>
      </c>
      <c r="F1975" s="1">
        <v>3.1955420000000001</v>
      </c>
      <c r="G1975" s="1">
        <v>4.181108</v>
      </c>
      <c r="H1975" s="1">
        <v>0.39661999999999997</v>
      </c>
      <c r="I1975" s="1">
        <v>0.63074799999999998</v>
      </c>
      <c r="J1975" s="1">
        <v>0</v>
      </c>
    </row>
    <row r="1976" spans="2:10" x14ac:dyDescent="0.25">
      <c r="B1976" s="1">
        <v>41947.199999999997</v>
      </c>
      <c r="C1976" s="1">
        <v>0.84408300000000003</v>
      </c>
      <c r="D1976" s="1">
        <v>3.529795</v>
      </c>
      <c r="E1976" s="1">
        <v>0.33465899999999998</v>
      </c>
      <c r="F1976" s="1">
        <v>3.1951360000000002</v>
      </c>
      <c r="G1976" s="1">
        <v>4.1809900000000004</v>
      </c>
      <c r="H1976" s="1">
        <v>0.39639799999999997</v>
      </c>
      <c r="I1976" s="1">
        <v>0.63076500000000002</v>
      </c>
      <c r="J1976" s="1">
        <v>0</v>
      </c>
    </row>
    <row r="1977" spans="2:10" x14ac:dyDescent="0.25">
      <c r="B1977" s="1">
        <v>41990.400000000001</v>
      </c>
      <c r="C1977" s="1">
        <v>0.84406000000000003</v>
      </c>
      <c r="D1977" s="1">
        <v>3.5294599999999998</v>
      </c>
      <c r="E1977" s="1">
        <v>0.334399</v>
      </c>
      <c r="F1977" s="1">
        <v>3.1950609999999999</v>
      </c>
      <c r="G1977" s="1">
        <v>4.1803780000000001</v>
      </c>
      <c r="H1977" s="1">
        <v>0.39607100000000001</v>
      </c>
      <c r="I1977" s="1">
        <v>0.630718</v>
      </c>
      <c r="J1977" s="1">
        <v>0</v>
      </c>
    </row>
    <row r="1978" spans="2:10" x14ac:dyDescent="0.25">
      <c r="B1978" s="1">
        <v>42033.599999999999</v>
      </c>
      <c r="C1978" s="1">
        <v>0.84432700000000005</v>
      </c>
      <c r="D1978" s="1">
        <v>3.5294690000000002</v>
      </c>
      <c r="E1978" s="1">
        <v>0.33416099999999999</v>
      </c>
      <c r="F1978" s="1">
        <v>3.1953079999999998</v>
      </c>
      <c r="G1978" s="1">
        <v>4.1784650000000001</v>
      </c>
      <c r="H1978" s="1">
        <v>0.39560699999999999</v>
      </c>
      <c r="I1978" s="1">
        <v>0.63047600000000004</v>
      </c>
      <c r="J1978" s="1">
        <v>0</v>
      </c>
    </row>
    <row r="1979" spans="2:10" x14ac:dyDescent="0.25">
      <c r="B1979" s="1">
        <v>42076.800000000003</v>
      </c>
      <c r="C1979" s="1">
        <v>0.84468699999999997</v>
      </c>
      <c r="D1979" s="1">
        <v>3.5296910000000001</v>
      </c>
      <c r="E1979" s="1">
        <v>0.33395599999999998</v>
      </c>
      <c r="F1979" s="1">
        <v>3.195735</v>
      </c>
      <c r="G1979" s="1">
        <v>4.1786079999999997</v>
      </c>
      <c r="H1979" s="1">
        <v>0.39535300000000001</v>
      </c>
      <c r="I1979" s="1">
        <v>0.63054299999999996</v>
      </c>
      <c r="J1979" s="1">
        <v>0</v>
      </c>
    </row>
    <row r="1980" spans="2:10" x14ac:dyDescent="0.25">
      <c r="B1980" s="1">
        <v>42120</v>
      </c>
      <c r="C1980" s="1">
        <v>0.84457300000000002</v>
      </c>
      <c r="D1980" s="1">
        <v>3.5306359999999999</v>
      </c>
      <c r="E1980" s="1">
        <v>0.33388699999999999</v>
      </c>
      <c r="F1980" s="1">
        <v>3.1967490000000001</v>
      </c>
      <c r="G1980" s="1">
        <v>4.1786979999999998</v>
      </c>
      <c r="H1980" s="1">
        <v>0.395173</v>
      </c>
      <c r="I1980" s="1">
        <v>0.63058800000000004</v>
      </c>
      <c r="J1980" s="1">
        <v>0</v>
      </c>
    </row>
    <row r="1981" spans="2:10" x14ac:dyDescent="0.25">
      <c r="B1981" s="1">
        <v>42163.199999999997</v>
      </c>
      <c r="C1981" s="1">
        <v>0.844557</v>
      </c>
      <c r="D1981" s="1">
        <v>3.5295079999999999</v>
      </c>
      <c r="E1981" s="1">
        <v>0.333619</v>
      </c>
      <c r="F1981" s="1">
        <v>3.1958890000000002</v>
      </c>
      <c r="G1981" s="1">
        <v>4.1786159999999999</v>
      </c>
      <c r="H1981" s="1">
        <v>0.39497399999999999</v>
      </c>
      <c r="I1981" s="1">
        <v>0.63060700000000003</v>
      </c>
      <c r="J1981" s="1">
        <v>0</v>
      </c>
    </row>
    <row r="1982" spans="2:10" x14ac:dyDescent="0.25">
      <c r="B1982" s="1">
        <v>42206.400000000001</v>
      </c>
      <c r="C1982" s="1">
        <v>0.84446299999999996</v>
      </c>
      <c r="D1982" s="1">
        <v>3.5315970000000001</v>
      </c>
      <c r="E1982" s="1">
        <v>0.33514500000000003</v>
      </c>
      <c r="F1982" s="1">
        <v>3.1964519999999998</v>
      </c>
      <c r="G1982" s="1">
        <v>4.1804300000000003</v>
      </c>
      <c r="H1982" s="1">
        <v>0.39671899999999999</v>
      </c>
      <c r="I1982" s="1">
        <v>0.63061900000000004</v>
      </c>
      <c r="J1982" s="1">
        <v>0</v>
      </c>
    </row>
    <row r="1983" spans="2:10" x14ac:dyDescent="0.25">
      <c r="B1983" s="1">
        <v>42249.599999999999</v>
      </c>
      <c r="C1983" s="1">
        <v>0.84439399999999998</v>
      </c>
      <c r="D1983" s="1">
        <v>3.531228</v>
      </c>
      <c r="E1983" s="1">
        <v>0.33556599999999998</v>
      </c>
      <c r="F1983" s="1">
        <v>3.1956630000000001</v>
      </c>
      <c r="G1983" s="1">
        <v>4.1812490000000002</v>
      </c>
      <c r="H1983" s="1">
        <v>0.39733600000000002</v>
      </c>
      <c r="I1983" s="1">
        <v>0.63065199999999999</v>
      </c>
      <c r="J1983" s="1">
        <v>0</v>
      </c>
    </row>
    <row r="1984" spans="2:10" x14ac:dyDescent="0.25">
      <c r="B1984" s="1">
        <v>42292.800000000003</v>
      </c>
      <c r="C1984" s="1">
        <v>0.844495</v>
      </c>
      <c r="D1984" s="1">
        <v>3.530764</v>
      </c>
      <c r="E1984" s="1">
        <v>0.33530500000000002</v>
      </c>
      <c r="F1984" s="1">
        <v>3.1954579999999999</v>
      </c>
      <c r="G1984" s="1">
        <v>4.1803990000000004</v>
      </c>
      <c r="H1984" s="1">
        <v>0.39699899999999999</v>
      </c>
      <c r="I1984" s="1">
        <v>0.63056699999999999</v>
      </c>
      <c r="J1984" s="1">
        <v>0</v>
      </c>
    </row>
    <row r="1985" spans="2:10" x14ac:dyDescent="0.25">
      <c r="B1985" s="1">
        <v>42336</v>
      </c>
      <c r="C1985" s="1">
        <v>0.84452700000000003</v>
      </c>
      <c r="D1985" s="1">
        <v>3.5305550000000001</v>
      </c>
      <c r="E1985" s="1">
        <v>0.33504</v>
      </c>
      <c r="F1985" s="1">
        <v>3.195516</v>
      </c>
      <c r="G1985" s="1">
        <v>4.1799160000000004</v>
      </c>
      <c r="H1985" s="1">
        <v>0.39666200000000001</v>
      </c>
      <c r="I1985" s="1">
        <v>0.63054200000000005</v>
      </c>
      <c r="J1985" s="1">
        <v>0</v>
      </c>
    </row>
    <row r="1986" spans="2:10" x14ac:dyDescent="0.25">
      <c r="B1986" s="1">
        <v>42379.199999999997</v>
      </c>
      <c r="C1986" s="1">
        <v>0.84459899999999999</v>
      </c>
      <c r="D1986" s="1">
        <v>3.5296720000000001</v>
      </c>
      <c r="E1986" s="1">
        <v>0.33476299999999998</v>
      </c>
      <c r="F1986" s="1">
        <v>3.194909</v>
      </c>
      <c r="G1986" s="1">
        <v>4.1775320000000002</v>
      </c>
      <c r="H1986" s="1">
        <v>0.396208</v>
      </c>
      <c r="I1986" s="1">
        <v>0.63022100000000003</v>
      </c>
      <c r="J1986" s="1">
        <v>0</v>
      </c>
    </row>
    <row r="1987" spans="2:10" x14ac:dyDescent="0.25">
      <c r="B1987" s="1">
        <v>42422.400000000001</v>
      </c>
      <c r="C1987" s="1">
        <v>0.84455999999999998</v>
      </c>
      <c r="D1987" s="1">
        <v>3.5285039999999999</v>
      </c>
      <c r="E1987" s="1">
        <v>0.33443800000000001</v>
      </c>
      <c r="F1987" s="1">
        <v>3.1940659999999998</v>
      </c>
      <c r="G1987" s="1">
        <v>4.1771580000000004</v>
      </c>
      <c r="H1987" s="1">
        <v>0.39591900000000002</v>
      </c>
      <c r="I1987" s="1">
        <v>0.63020699999999996</v>
      </c>
      <c r="J1987" s="1">
        <v>0</v>
      </c>
    </row>
    <row r="1988" spans="2:10" x14ac:dyDescent="0.25">
      <c r="B1988" s="1">
        <v>42465.599999999999</v>
      </c>
      <c r="C1988" s="1">
        <v>0.84469099999999997</v>
      </c>
      <c r="D1988" s="1">
        <v>3.527752</v>
      </c>
      <c r="E1988" s="1">
        <v>0.33416099999999999</v>
      </c>
      <c r="F1988" s="1">
        <v>3.1935910000000001</v>
      </c>
      <c r="G1988" s="1">
        <v>4.1755329999999997</v>
      </c>
      <c r="H1988" s="1">
        <v>0.39552100000000001</v>
      </c>
      <c r="I1988" s="1">
        <v>0.63000199999999995</v>
      </c>
      <c r="J1988" s="1">
        <v>0</v>
      </c>
    </row>
    <row r="1989" spans="2:10" x14ac:dyDescent="0.25">
      <c r="B1989" s="1">
        <v>42508.800000000003</v>
      </c>
      <c r="C1989" s="1">
        <v>0.84457599999999999</v>
      </c>
      <c r="D1989" s="1">
        <v>3.5278260000000001</v>
      </c>
      <c r="E1989" s="1">
        <v>0.33393800000000001</v>
      </c>
      <c r="F1989" s="1">
        <v>3.1938879999999998</v>
      </c>
      <c r="G1989" s="1">
        <v>4.1764970000000003</v>
      </c>
      <c r="H1989" s="1">
        <v>0.39534000000000002</v>
      </c>
      <c r="I1989" s="1">
        <v>0.630193</v>
      </c>
      <c r="J1989" s="1">
        <v>0</v>
      </c>
    </row>
    <row r="1990" spans="2:10" x14ac:dyDescent="0.25">
      <c r="B1990" s="1">
        <v>42552</v>
      </c>
      <c r="C1990" s="1">
        <v>0.84470500000000004</v>
      </c>
      <c r="D1990" s="1">
        <v>3.5273560000000002</v>
      </c>
      <c r="E1990" s="1">
        <v>0.33374399999999999</v>
      </c>
      <c r="F1990" s="1">
        <v>3.1936119999999999</v>
      </c>
      <c r="G1990" s="1">
        <v>4.1752479999999998</v>
      </c>
      <c r="H1990" s="1">
        <v>0.39504499999999998</v>
      </c>
      <c r="I1990" s="1">
        <v>0.63003399999999998</v>
      </c>
      <c r="J1990" s="1">
        <v>0</v>
      </c>
    </row>
    <row r="1991" spans="2:10" x14ac:dyDescent="0.25">
      <c r="B1991" s="1">
        <v>42595.199999999997</v>
      </c>
      <c r="C1991" s="1">
        <v>0.84457700000000002</v>
      </c>
      <c r="D1991" s="1">
        <v>3.5267279999999999</v>
      </c>
      <c r="E1991" s="1">
        <v>0.33345799999999998</v>
      </c>
      <c r="F1991" s="1">
        <v>3.1932700000000001</v>
      </c>
      <c r="G1991" s="1">
        <v>4.1745270000000003</v>
      </c>
      <c r="H1991" s="1">
        <v>0.39470899999999998</v>
      </c>
      <c r="I1991" s="1">
        <v>0.62997000000000003</v>
      </c>
      <c r="J1991" s="1">
        <v>0</v>
      </c>
    </row>
    <row r="1992" spans="2:10" x14ac:dyDescent="0.25">
      <c r="B1992" s="1">
        <v>42638.400000000001</v>
      </c>
      <c r="C1992" s="1">
        <v>0.84470000000000001</v>
      </c>
      <c r="D1992" s="1">
        <v>3.525798</v>
      </c>
      <c r="E1992" s="1">
        <v>0.33316299999999999</v>
      </c>
      <c r="F1992" s="1">
        <v>3.1926350000000001</v>
      </c>
      <c r="G1992" s="1">
        <v>4.1732909999999999</v>
      </c>
      <c r="H1992" s="1">
        <v>0.394347</v>
      </c>
      <c r="I1992" s="1">
        <v>0.62982400000000005</v>
      </c>
      <c r="J1992" s="1">
        <v>0</v>
      </c>
    </row>
    <row r="1993" spans="2:10" x14ac:dyDescent="0.25">
      <c r="B1993" s="1">
        <v>42681.599999999999</v>
      </c>
      <c r="C1993" s="1">
        <v>0.84452499999999997</v>
      </c>
      <c r="D1993" s="1">
        <v>3.5249380000000001</v>
      </c>
      <c r="E1993" s="1">
        <v>0.33282</v>
      </c>
      <c r="F1993" s="1">
        <v>3.1921179999999998</v>
      </c>
      <c r="G1993" s="1">
        <v>4.1727080000000001</v>
      </c>
      <c r="H1993" s="1">
        <v>0.393982</v>
      </c>
      <c r="I1993" s="1">
        <v>0.62978800000000001</v>
      </c>
      <c r="J1993" s="1">
        <v>0</v>
      </c>
    </row>
    <row r="1994" spans="2:10" x14ac:dyDescent="0.25">
      <c r="B1994" s="1">
        <v>42724.800000000003</v>
      </c>
      <c r="C1994" s="1">
        <v>0.84440499999999996</v>
      </c>
      <c r="D1994" s="1">
        <v>3.5241880000000001</v>
      </c>
      <c r="E1994" s="1">
        <v>0.33250999999999997</v>
      </c>
      <c r="F1994" s="1">
        <v>3.191678</v>
      </c>
      <c r="G1994" s="1">
        <v>4.1725399999999997</v>
      </c>
      <c r="H1994" s="1">
        <v>0.39368300000000001</v>
      </c>
      <c r="I1994" s="1">
        <v>0.62980899999999995</v>
      </c>
      <c r="J1994" s="1">
        <v>0</v>
      </c>
    </row>
    <row r="1995" spans="2:10" x14ac:dyDescent="0.25">
      <c r="B1995" s="1">
        <v>42768</v>
      </c>
      <c r="C1995" s="1">
        <v>0.84456500000000001</v>
      </c>
      <c r="D1995" s="1">
        <v>3.5239280000000002</v>
      </c>
      <c r="E1995" s="1">
        <v>0.332457</v>
      </c>
      <c r="F1995" s="1">
        <v>3.1914709999999999</v>
      </c>
      <c r="G1995" s="1">
        <v>4.1717029999999999</v>
      </c>
      <c r="H1995" s="1">
        <v>0.393569</v>
      </c>
      <c r="I1995" s="1">
        <v>0.62968900000000005</v>
      </c>
      <c r="J1995" s="1">
        <v>0</v>
      </c>
    </row>
    <row r="1996" spans="2:10" x14ac:dyDescent="0.25">
      <c r="B1996" s="1">
        <v>42811.199999999997</v>
      </c>
      <c r="C1996" s="1">
        <v>0.84451699999999996</v>
      </c>
      <c r="D1996" s="1">
        <v>3.523161</v>
      </c>
      <c r="E1996" s="1">
        <v>0.33216499999999999</v>
      </c>
      <c r="F1996" s="1">
        <v>3.1909960000000002</v>
      </c>
      <c r="G1996" s="1">
        <v>4.1708850000000002</v>
      </c>
      <c r="H1996" s="1">
        <v>0.39323200000000003</v>
      </c>
      <c r="I1996" s="1">
        <v>0.62960899999999997</v>
      </c>
      <c r="J1996" s="1">
        <v>0</v>
      </c>
    </row>
    <row r="1997" spans="2:10" x14ac:dyDescent="0.25">
      <c r="B1997" s="1">
        <v>42854.400000000001</v>
      </c>
      <c r="C1997" s="1">
        <v>0.84455199999999997</v>
      </c>
      <c r="D1997" s="1">
        <v>3.5233910000000002</v>
      </c>
      <c r="E1997" s="1">
        <v>0.33199000000000001</v>
      </c>
      <c r="F1997" s="1">
        <v>3.1914009999999999</v>
      </c>
      <c r="G1997" s="1">
        <v>4.1714979999999997</v>
      </c>
      <c r="H1997" s="1">
        <v>0.39305800000000002</v>
      </c>
      <c r="I1997" s="1">
        <v>0.62973999999999997</v>
      </c>
      <c r="J1997" s="1">
        <v>0</v>
      </c>
    </row>
    <row r="1998" spans="2:10" x14ac:dyDescent="0.25">
      <c r="B1998" s="1">
        <v>42897.599999999999</v>
      </c>
      <c r="C1998" s="1">
        <v>0.84445099999999995</v>
      </c>
      <c r="D1998" s="1">
        <v>3.5231729999999999</v>
      </c>
      <c r="E1998" s="1">
        <v>0.33171099999999998</v>
      </c>
      <c r="F1998" s="1">
        <v>3.191462</v>
      </c>
      <c r="G1998" s="1">
        <v>4.1712610000000003</v>
      </c>
      <c r="H1998" s="1">
        <v>0.39273000000000002</v>
      </c>
      <c r="I1998" s="1">
        <v>0.62975499999999995</v>
      </c>
      <c r="J1998" s="1">
        <v>0</v>
      </c>
    </row>
    <row r="1999" spans="2:10" x14ac:dyDescent="0.25">
      <c r="B1999" s="1">
        <v>42940.800000000003</v>
      </c>
      <c r="C1999" s="1">
        <v>0.84445899999999996</v>
      </c>
      <c r="D1999" s="1">
        <v>3.5227379999999999</v>
      </c>
      <c r="E1999" s="1">
        <v>0.331376</v>
      </c>
      <c r="F1999" s="1">
        <v>3.1913610000000001</v>
      </c>
      <c r="G1999" s="1">
        <v>4.1707029999999996</v>
      </c>
      <c r="H1999" s="1">
        <v>0.39232899999999998</v>
      </c>
      <c r="I1999" s="1">
        <v>0.62972899999999998</v>
      </c>
      <c r="J1999" s="1">
        <v>0</v>
      </c>
    </row>
    <row r="2000" spans="2:10" x14ac:dyDescent="0.25">
      <c r="B2000" s="1">
        <v>42984</v>
      </c>
      <c r="C2000" s="1">
        <v>0.84444200000000003</v>
      </c>
      <c r="D2000" s="1">
        <v>3.5228549999999998</v>
      </c>
      <c r="E2000" s="1">
        <v>0.33155400000000002</v>
      </c>
      <c r="F2000" s="1">
        <v>3.1913010000000002</v>
      </c>
      <c r="G2000" s="1">
        <v>4.1711309999999999</v>
      </c>
      <c r="H2000" s="1">
        <v>0.392567</v>
      </c>
      <c r="I2000" s="1">
        <v>0.62976100000000002</v>
      </c>
      <c r="J2000" s="1">
        <v>0</v>
      </c>
    </row>
    <row r="2001" spans="1:10" x14ac:dyDescent="0.25">
      <c r="B2001" s="1">
        <v>43027.199999999997</v>
      </c>
      <c r="C2001" s="1">
        <v>0.84445400000000004</v>
      </c>
      <c r="D2001" s="1">
        <v>3.5230990000000002</v>
      </c>
      <c r="E2001" s="1">
        <v>0.33145000000000002</v>
      </c>
      <c r="F2001" s="1">
        <v>3.1916500000000001</v>
      </c>
      <c r="G2001" s="1">
        <v>4.1715260000000001</v>
      </c>
      <c r="H2001" s="1">
        <v>0.392453</v>
      </c>
      <c r="I2001" s="1">
        <v>0.62984600000000002</v>
      </c>
      <c r="J2001" s="1">
        <v>0</v>
      </c>
    </row>
    <row r="2002" spans="1:10" x14ac:dyDescent="0.25">
      <c r="B2002" s="1">
        <v>43070.400000000001</v>
      </c>
      <c r="C2002" s="1">
        <v>0.844445</v>
      </c>
      <c r="D2002" s="1">
        <v>3.5239449999999999</v>
      </c>
      <c r="E2002" s="1">
        <v>0.33174199999999998</v>
      </c>
      <c r="F2002" s="1">
        <v>3.1922039999999998</v>
      </c>
      <c r="G2002" s="1">
        <v>4.1718260000000003</v>
      </c>
      <c r="H2002" s="1">
        <v>0.392733</v>
      </c>
      <c r="I2002" s="1">
        <v>0.62984899999999999</v>
      </c>
      <c r="J2002" s="1">
        <v>0</v>
      </c>
    </row>
    <row r="2003" spans="1:10" x14ac:dyDescent="0.25">
      <c r="B2003" s="1">
        <v>43113.599999999999</v>
      </c>
      <c r="C2003" s="1">
        <v>0.84451900000000002</v>
      </c>
      <c r="D2003" s="1">
        <v>3.5238070000000001</v>
      </c>
      <c r="E2003" s="1">
        <v>0.33152700000000002</v>
      </c>
      <c r="F2003" s="1">
        <v>3.1922790000000001</v>
      </c>
      <c r="G2003" s="1">
        <v>4.1718539999999997</v>
      </c>
      <c r="H2003" s="1">
        <v>0.39249699999999998</v>
      </c>
      <c r="I2003" s="1">
        <v>0.62989300000000004</v>
      </c>
      <c r="J2003" s="1">
        <v>0</v>
      </c>
    </row>
    <row r="2004" spans="1:10" x14ac:dyDescent="0.25">
      <c r="B2004" s="1">
        <v>43156.800000000003</v>
      </c>
      <c r="C2004" s="1">
        <v>0.84448400000000001</v>
      </c>
      <c r="D2004" s="1">
        <v>3.5251619999999999</v>
      </c>
      <c r="E2004" s="1">
        <v>0.33222000000000002</v>
      </c>
      <c r="F2004" s="1">
        <v>3.1929419999999999</v>
      </c>
      <c r="G2004" s="1">
        <v>4.1717469999999999</v>
      </c>
      <c r="H2004" s="1">
        <v>0.39315600000000001</v>
      </c>
      <c r="I2004" s="1">
        <v>0.62976500000000002</v>
      </c>
      <c r="J2004" s="1">
        <v>0</v>
      </c>
    </row>
    <row r="2005" spans="1:10" x14ac:dyDescent="0.25">
      <c r="B2005" s="1">
        <v>43200</v>
      </c>
      <c r="C2005" s="1">
        <v>0.84445800000000004</v>
      </c>
      <c r="D2005" s="1">
        <v>3.5290970000000002</v>
      </c>
      <c r="E2005" s="1">
        <v>0.33577099999999999</v>
      </c>
      <c r="F2005" s="1">
        <v>3.1933250000000002</v>
      </c>
      <c r="G2005" s="1">
        <v>4.178134</v>
      </c>
      <c r="H2005" s="1">
        <v>0.39752300000000002</v>
      </c>
      <c r="I2005" s="1">
        <v>0.63010200000000005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1.3494980000000001</v>
      </c>
      <c r="D2009" s="1">
        <v>3.2940360000000002</v>
      </c>
      <c r="E2009" s="1">
        <v>0.45275799999999999</v>
      </c>
      <c r="F2009" s="1">
        <v>2.841278</v>
      </c>
      <c r="G2009" s="1">
        <v>2.174696</v>
      </c>
      <c r="H2009" s="1">
        <v>0.29890699999999998</v>
      </c>
      <c r="I2009" s="1">
        <v>0.62526300000000001</v>
      </c>
      <c r="J2009" s="1">
        <v>0</v>
      </c>
    </row>
    <row r="2010" spans="1:10" x14ac:dyDescent="0.25">
      <c r="B2010" s="1">
        <v>86.4</v>
      </c>
      <c r="C2010" s="1">
        <v>1.2405839999999999</v>
      </c>
      <c r="D2010" s="1">
        <v>5.002281</v>
      </c>
      <c r="E2010" s="1">
        <v>1.77671</v>
      </c>
      <c r="F2010" s="1">
        <v>3.225571</v>
      </c>
      <c r="G2010" s="1">
        <v>3.3787929999999999</v>
      </c>
      <c r="H2010" s="1">
        <v>1.20008</v>
      </c>
      <c r="I2010" s="1">
        <v>0.72623800000000005</v>
      </c>
      <c r="J2010" s="1">
        <v>0</v>
      </c>
    </row>
    <row r="2011" spans="1:10" x14ac:dyDescent="0.25">
      <c r="B2011" s="1">
        <v>129.6</v>
      </c>
      <c r="C2011" s="1">
        <v>1.48569</v>
      </c>
      <c r="D2011" s="1">
        <v>4.5495669999999997</v>
      </c>
      <c r="E2011" s="1">
        <v>1.3839859999999999</v>
      </c>
      <c r="F2011" s="1">
        <v>3.165581</v>
      </c>
      <c r="G2011" s="1">
        <v>2.9271259999999999</v>
      </c>
      <c r="H2011" s="1">
        <v>0.89043700000000003</v>
      </c>
      <c r="I2011" s="1">
        <v>0.67889699999999997</v>
      </c>
      <c r="J2011" s="1">
        <v>0</v>
      </c>
    </row>
    <row r="2012" spans="1:10" x14ac:dyDescent="0.25">
      <c r="B2012" s="1">
        <v>172.8</v>
      </c>
      <c r="C2012" s="1">
        <v>1.325499</v>
      </c>
      <c r="D2012" s="1">
        <v>4.2386600000000003</v>
      </c>
      <c r="E2012" s="1">
        <v>1.3245260000000001</v>
      </c>
      <c r="F2012" s="1">
        <v>2.9141349999999999</v>
      </c>
      <c r="G2012" s="1">
        <v>3.110363</v>
      </c>
      <c r="H2012" s="1">
        <v>0.97194800000000003</v>
      </c>
      <c r="I2012" s="1">
        <v>0.71280500000000002</v>
      </c>
      <c r="J2012" s="1">
        <v>0</v>
      </c>
    </row>
    <row r="2013" spans="1:10" x14ac:dyDescent="0.25">
      <c r="B2013" s="1">
        <v>216</v>
      </c>
      <c r="C2013" s="1">
        <v>1.402037</v>
      </c>
      <c r="D2013" s="1">
        <v>3.9964300000000001</v>
      </c>
      <c r="E2013" s="1">
        <v>1.1824889999999999</v>
      </c>
      <c r="F2013" s="1">
        <v>2.8139409999999998</v>
      </c>
      <c r="G2013" s="1">
        <v>2.6046040000000001</v>
      </c>
      <c r="H2013" s="1">
        <v>0.77066699999999999</v>
      </c>
      <c r="I2013" s="1">
        <v>0.61131199999999997</v>
      </c>
      <c r="J2013" s="1">
        <v>0</v>
      </c>
    </row>
    <row r="2014" spans="1:10" x14ac:dyDescent="0.25">
      <c r="B2014" s="1">
        <v>259.2</v>
      </c>
      <c r="C2014" s="1">
        <v>1.3773230000000001</v>
      </c>
      <c r="D2014" s="1">
        <v>3.8463959999999999</v>
      </c>
      <c r="E2014" s="1">
        <v>1.0606819999999999</v>
      </c>
      <c r="F2014" s="1">
        <v>2.785714</v>
      </c>
      <c r="G2014" s="1">
        <v>2.6461380000000001</v>
      </c>
      <c r="H2014" s="1">
        <v>0.72969899999999999</v>
      </c>
      <c r="I2014" s="1">
        <v>0.63881299999999996</v>
      </c>
      <c r="J2014" s="1">
        <v>0</v>
      </c>
    </row>
    <row r="2015" spans="1:10" x14ac:dyDescent="0.25">
      <c r="B2015" s="1">
        <v>302.39999999999998</v>
      </c>
      <c r="C2015" s="1">
        <v>1.333639</v>
      </c>
      <c r="D2015" s="1">
        <v>4.0669259999999996</v>
      </c>
      <c r="E2015" s="1">
        <v>1.2680659999999999</v>
      </c>
      <c r="F2015" s="1">
        <v>2.7988599999999999</v>
      </c>
      <c r="G2015" s="1">
        <v>2.9602520000000001</v>
      </c>
      <c r="H2015" s="1">
        <v>0.92300599999999999</v>
      </c>
      <c r="I2015" s="1">
        <v>0.67908199999999996</v>
      </c>
      <c r="J2015" s="1">
        <v>0</v>
      </c>
    </row>
    <row r="2016" spans="1:10" x14ac:dyDescent="0.25">
      <c r="B2016" s="1">
        <v>345.6</v>
      </c>
      <c r="C2016" s="1">
        <v>1.336077</v>
      </c>
      <c r="D2016" s="1">
        <v>3.8421240000000001</v>
      </c>
      <c r="E2016" s="1">
        <v>1.123003</v>
      </c>
      <c r="F2016" s="1">
        <v>2.7191209999999999</v>
      </c>
      <c r="G2016" s="1">
        <v>2.8182969999999998</v>
      </c>
      <c r="H2016" s="1">
        <v>0.82375100000000001</v>
      </c>
      <c r="I2016" s="1">
        <v>0.66484799999999999</v>
      </c>
      <c r="J2016" s="1">
        <v>0</v>
      </c>
    </row>
    <row r="2017" spans="2:10" x14ac:dyDescent="0.25">
      <c r="B2017" s="1">
        <v>388.8</v>
      </c>
      <c r="C2017" s="1">
        <v>1.2861400000000001</v>
      </c>
      <c r="D2017" s="1">
        <v>3.7627619999999999</v>
      </c>
      <c r="E2017" s="1">
        <v>1.0772250000000001</v>
      </c>
      <c r="F2017" s="1">
        <v>2.6855359999999999</v>
      </c>
      <c r="G2017" s="1">
        <v>2.8815599999999999</v>
      </c>
      <c r="H2017" s="1">
        <v>0.82494999999999996</v>
      </c>
      <c r="I2017" s="1">
        <v>0.68553699999999995</v>
      </c>
      <c r="J2017" s="1">
        <v>0</v>
      </c>
    </row>
    <row r="2018" spans="2:10" x14ac:dyDescent="0.25">
      <c r="B2018" s="1">
        <v>432</v>
      </c>
      <c r="C2018" s="1">
        <v>1.3189660000000001</v>
      </c>
      <c r="D2018" s="1">
        <v>3.6260859999999999</v>
      </c>
      <c r="E2018" s="1">
        <v>1.0025409999999999</v>
      </c>
      <c r="F2018" s="1">
        <v>2.623545</v>
      </c>
      <c r="G2018" s="1">
        <v>2.712685</v>
      </c>
      <c r="H2018" s="1">
        <v>0.750004</v>
      </c>
      <c r="I2018" s="1">
        <v>0.654227</v>
      </c>
      <c r="J2018" s="1">
        <v>0</v>
      </c>
    </row>
    <row r="2019" spans="2:10" x14ac:dyDescent="0.25">
      <c r="B2019" s="1">
        <v>475.2</v>
      </c>
      <c r="C2019" s="1">
        <v>1.3089150000000001</v>
      </c>
      <c r="D2019" s="1">
        <v>3.5300699999999998</v>
      </c>
      <c r="E2019" s="1">
        <v>0.91293599999999997</v>
      </c>
      <c r="F2019" s="1">
        <v>2.6171340000000001</v>
      </c>
      <c r="G2019" s="1">
        <v>2.6347659999999999</v>
      </c>
      <c r="H2019" s="1">
        <v>0.68139499999999997</v>
      </c>
      <c r="I2019" s="1">
        <v>0.65112400000000004</v>
      </c>
      <c r="J2019" s="1">
        <v>0</v>
      </c>
    </row>
    <row r="2020" spans="2:10" x14ac:dyDescent="0.25">
      <c r="B2020" s="1">
        <v>518.4</v>
      </c>
      <c r="C2020" s="1">
        <v>1.3233809999999999</v>
      </c>
      <c r="D2020" s="1">
        <v>3.5594039999999998</v>
      </c>
      <c r="E2020" s="1">
        <v>0.91431700000000005</v>
      </c>
      <c r="F2020" s="1">
        <v>2.6450870000000002</v>
      </c>
      <c r="G2020" s="1">
        <v>2.6660219999999999</v>
      </c>
      <c r="H2020" s="1">
        <v>0.68483099999999997</v>
      </c>
      <c r="I2020" s="1">
        <v>0.66039700000000001</v>
      </c>
      <c r="J2020" s="1">
        <v>0</v>
      </c>
    </row>
    <row r="2021" spans="2:10" x14ac:dyDescent="0.25">
      <c r="B2021" s="1">
        <v>561.6</v>
      </c>
      <c r="C2021" s="1">
        <v>1.34918</v>
      </c>
      <c r="D2021" s="1">
        <v>3.4719280000000001</v>
      </c>
      <c r="E2021" s="1">
        <v>0.84972400000000003</v>
      </c>
      <c r="F2021" s="1">
        <v>2.622204</v>
      </c>
      <c r="G2021" s="1">
        <v>2.549528</v>
      </c>
      <c r="H2021" s="1">
        <v>0.62397499999999995</v>
      </c>
      <c r="I2021" s="1">
        <v>0.64185099999999995</v>
      </c>
      <c r="J2021" s="1">
        <v>0</v>
      </c>
    </row>
    <row r="2022" spans="2:10" x14ac:dyDescent="0.25">
      <c r="B2022" s="1">
        <v>604.79999999999995</v>
      </c>
      <c r="C2022" s="1">
        <v>1.342665</v>
      </c>
      <c r="D2022" s="1">
        <v>3.4008669999999999</v>
      </c>
      <c r="E2022" s="1">
        <v>0.82669199999999998</v>
      </c>
      <c r="F2022" s="1">
        <v>2.574176</v>
      </c>
      <c r="G2022" s="1">
        <v>2.4873460000000001</v>
      </c>
      <c r="H2022" s="1">
        <v>0.60463100000000003</v>
      </c>
      <c r="I2022" s="1">
        <v>0.62757200000000002</v>
      </c>
      <c r="J2022" s="1">
        <v>0</v>
      </c>
    </row>
    <row r="2023" spans="2:10" x14ac:dyDescent="0.25">
      <c r="B2023" s="1">
        <v>648</v>
      </c>
      <c r="C2023" s="1">
        <v>1.3370599999999999</v>
      </c>
      <c r="D2023" s="1">
        <v>3.4352019999999999</v>
      </c>
      <c r="E2023" s="1">
        <v>0.85528000000000004</v>
      </c>
      <c r="F2023" s="1">
        <v>2.5799219999999998</v>
      </c>
      <c r="G2023" s="1">
        <v>2.5406460000000002</v>
      </c>
      <c r="H2023" s="1">
        <v>0.63255799999999995</v>
      </c>
      <c r="I2023" s="1">
        <v>0.63602899999999996</v>
      </c>
      <c r="J2023" s="1">
        <v>0</v>
      </c>
    </row>
    <row r="2024" spans="2:10" x14ac:dyDescent="0.25">
      <c r="B2024" s="1">
        <v>691.2</v>
      </c>
      <c r="C2024" s="1">
        <v>1.323313</v>
      </c>
      <c r="D2024" s="1">
        <v>3.346193</v>
      </c>
      <c r="E2024" s="1">
        <v>0.80960299999999996</v>
      </c>
      <c r="F2024" s="1">
        <v>2.5365899999999999</v>
      </c>
      <c r="G2024" s="1">
        <v>2.5028589999999999</v>
      </c>
      <c r="H2024" s="1">
        <v>0.60556100000000002</v>
      </c>
      <c r="I2024" s="1">
        <v>0.63243300000000002</v>
      </c>
      <c r="J2024" s="1">
        <v>0</v>
      </c>
    </row>
    <row r="2025" spans="2:10" x14ac:dyDescent="0.25">
      <c r="B2025" s="1">
        <v>734.4</v>
      </c>
      <c r="C2025" s="1">
        <v>1.3324180000000001</v>
      </c>
      <c r="D2025" s="1">
        <v>3.3157070000000002</v>
      </c>
      <c r="E2025" s="1">
        <v>0.77477799999999997</v>
      </c>
      <c r="F2025" s="1">
        <v>2.5409299999999999</v>
      </c>
      <c r="G2025" s="1">
        <v>2.4824269999999999</v>
      </c>
      <c r="H2025" s="1">
        <v>0.58006599999999997</v>
      </c>
      <c r="I2025" s="1">
        <v>0.63412000000000002</v>
      </c>
      <c r="J2025" s="1">
        <v>0</v>
      </c>
    </row>
    <row r="2026" spans="2:10" x14ac:dyDescent="0.25">
      <c r="B2026" s="1">
        <v>777.6</v>
      </c>
      <c r="C2026" s="1">
        <v>1.294152</v>
      </c>
      <c r="D2026" s="1">
        <v>3.3809849999999999</v>
      </c>
      <c r="E2026" s="1">
        <v>0.85660499999999995</v>
      </c>
      <c r="F2026" s="1">
        <v>2.5243799999999998</v>
      </c>
      <c r="G2026" s="1">
        <v>2.5844580000000001</v>
      </c>
      <c r="H2026" s="1">
        <v>0.65479699999999996</v>
      </c>
      <c r="I2026" s="1">
        <v>0.64322000000000001</v>
      </c>
      <c r="J2026" s="1">
        <v>0</v>
      </c>
    </row>
    <row r="2027" spans="2:10" x14ac:dyDescent="0.25">
      <c r="B2027" s="1">
        <v>820.8</v>
      </c>
      <c r="C2027" s="1">
        <v>1.301002</v>
      </c>
      <c r="D2027" s="1">
        <v>3.3157730000000001</v>
      </c>
      <c r="E2027" s="1">
        <v>0.83568399999999998</v>
      </c>
      <c r="F2027" s="1">
        <v>2.4800879999999998</v>
      </c>
      <c r="G2027" s="1">
        <v>2.5418669999999999</v>
      </c>
      <c r="H2027" s="1">
        <v>0.64063400000000004</v>
      </c>
      <c r="I2027" s="1">
        <v>0.63374399999999997</v>
      </c>
      <c r="J2027" s="1">
        <v>0</v>
      </c>
    </row>
    <row r="2028" spans="2:10" x14ac:dyDescent="0.25">
      <c r="B2028" s="1">
        <v>864</v>
      </c>
      <c r="C2028" s="1">
        <v>1.3134440000000001</v>
      </c>
      <c r="D2028" s="1">
        <v>3.2928670000000002</v>
      </c>
      <c r="E2028" s="1">
        <v>0.80723100000000003</v>
      </c>
      <c r="F2028" s="1">
        <v>2.485636</v>
      </c>
      <c r="G2028" s="1">
        <v>2.4876779999999998</v>
      </c>
      <c r="H2028" s="1">
        <v>0.60984300000000002</v>
      </c>
      <c r="I2028" s="1">
        <v>0.62594499999999997</v>
      </c>
      <c r="J2028" s="1">
        <v>0</v>
      </c>
    </row>
    <row r="2029" spans="2:10" x14ac:dyDescent="0.25">
      <c r="B2029" s="1">
        <v>907.2</v>
      </c>
      <c r="C2029" s="1">
        <v>1.273107</v>
      </c>
      <c r="D2029" s="1">
        <v>3.5947200000000001</v>
      </c>
      <c r="E2029" s="1">
        <v>1.0946990000000001</v>
      </c>
      <c r="F2029" s="1">
        <v>2.5000209999999998</v>
      </c>
      <c r="G2029" s="1">
        <v>2.7877930000000002</v>
      </c>
      <c r="H2029" s="1">
        <v>0.848966</v>
      </c>
      <c r="I2029" s="1">
        <v>0.64627599999999996</v>
      </c>
      <c r="J2029" s="1">
        <v>0</v>
      </c>
    </row>
    <row r="2030" spans="2:10" x14ac:dyDescent="0.25">
      <c r="B2030" s="1">
        <v>950.4</v>
      </c>
      <c r="C2030" s="1">
        <v>1.254853</v>
      </c>
      <c r="D2030" s="1">
        <v>3.9075329999999999</v>
      </c>
      <c r="E2030" s="1">
        <v>1.3874280000000001</v>
      </c>
      <c r="F2030" s="1">
        <v>2.520105</v>
      </c>
      <c r="G2030" s="1">
        <v>3.0737410000000001</v>
      </c>
      <c r="H2030" s="1">
        <v>1.091378</v>
      </c>
      <c r="I2030" s="1">
        <v>0.66078800000000004</v>
      </c>
      <c r="J2030" s="1">
        <v>0</v>
      </c>
    </row>
    <row r="2031" spans="2:10" x14ac:dyDescent="0.25">
      <c r="B2031" s="1">
        <v>993.6</v>
      </c>
      <c r="C2031" s="1">
        <v>1.2624919999999999</v>
      </c>
      <c r="D2031" s="1">
        <v>3.867159</v>
      </c>
      <c r="E2031" s="1">
        <v>1.356903</v>
      </c>
      <c r="F2031" s="1">
        <v>2.5102549999999999</v>
      </c>
      <c r="G2031" s="1">
        <v>3.044924</v>
      </c>
      <c r="H2031" s="1">
        <v>1.0683990000000001</v>
      </c>
      <c r="I2031" s="1">
        <v>0.65884200000000004</v>
      </c>
      <c r="J2031" s="1">
        <v>0</v>
      </c>
    </row>
    <row r="2032" spans="2:10" x14ac:dyDescent="0.25">
      <c r="B2032" s="1">
        <v>1036.8</v>
      </c>
      <c r="C2032" s="1">
        <v>1.2713620000000001</v>
      </c>
      <c r="D2032" s="1">
        <v>3.8074490000000001</v>
      </c>
      <c r="E2032" s="1">
        <v>1.3074429999999999</v>
      </c>
      <c r="F2032" s="1">
        <v>2.500006</v>
      </c>
      <c r="G2032" s="1">
        <v>2.9858790000000002</v>
      </c>
      <c r="H2032" s="1">
        <v>1.025323</v>
      </c>
      <c r="I2032" s="1">
        <v>0.65351800000000004</v>
      </c>
      <c r="J2032" s="1">
        <v>0</v>
      </c>
    </row>
    <row r="2033" spans="2:10" x14ac:dyDescent="0.25">
      <c r="B2033" s="1">
        <v>1080</v>
      </c>
      <c r="C2033" s="1">
        <v>1.273115</v>
      </c>
      <c r="D2033" s="1">
        <v>3.8086419999999999</v>
      </c>
      <c r="E2033" s="1">
        <v>1.2844340000000001</v>
      </c>
      <c r="F2033" s="1">
        <v>2.5242079999999998</v>
      </c>
      <c r="G2033" s="1">
        <v>2.964032</v>
      </c>
      <c r="H2033" s="1">
        <v>0.99959600000000004</v>
      </c>
      <c r="I2033" s="1">
        <v>0.65481199999999995</v>
      </c>
      <c r="J2033" s="1">
        <v>0</v>
      </c>
    </row>
    <row r="2034" spans="2:10" x14ac:dyDescent="0.25">
      <c r="B2034" s="1">
        <v>1123.2</v>
      </c>
      <c r="C2034" s="1">
        <v>1.278343</v>
      </c>
      <c r="D2034" s="1">
        <v>3.7617590000000001</v>
      </c>
      <c r="E2034" s="1">
        <v>1.243554</v>
      </c>
      <c r="F2034" s="1">
        <v>2.518205</v>
      </c>
      <c r="G2034" s="1">
        <v>2.920776</v>
      </c>
      <c r="H2034" s="1">
        <v>0.96554399999999996</v>
      </c>
      <c r="I2034" s="1">
        <v>0.65174399999999999</v>
      </c>
      <c r="J2034" s="1">
        <v>0</v>
      </c>
    </row>
    <row r="2035" spans="2:10" x14ac:dyDescent="0.25">
      <c r="B2035" s="1">
        <v>1166.4000000000001</v>
      </c>
      <c r="C2035" s="1">
        <v>1.26603</v>
      </c>
      <c r="D2035" s="1">
        <v>3.9137940000000002</v>
      </c>
      <c r="E2035" s="1">
        <v>1.3906670000000001</v>
      </c>
      <c r="F2035" s="1">
        <v>2.5231279999999998</v>
      </c>
      <c r="G2035" s="1">
        <v>3.0779459999999998</v>
      </c>
      <c r="H2035" s="1">
        <v>1.093669</v>
      </c>
      <c r="I2035" s="1">
        <v>0.66142599999999996</v>
      </c>
      <c r="J2035" s="1">
        <v>0</v>
      </c>
    </row>
    <row r="2036" spans="2:10" x14ac:dyDescent="0.25">
      <c r="B2036" s="1">
        <v>1209.5999999999999</v>
      </c>
      <c r="C2036" s="1">
        <v>1.256999</v>
      </c>
      <c r="D2036" s="1">
        <v>3.8812950000000002</v>
      </c>
      <c r="E2036" s="1">
        <v>1.373248</v>
      </c>
      <c r="F2036" s="1">
        <v>2.5080460000000002</v>
      </c>
      <c r="G2036" s="1">
        <v>3.063002</v>
      </c>
      <c r="H2036" s="1">
        <v>1.0837270000000001</v>
      </c>
      <c r="I2036" s="1">
        <v>0.65975799999999996</v>
      </c>
      <c r="J2036" s="1">
        <v>0</v>
      </c>
    </row>
    <row r="2037" spans="2:10" x14ac:dyDescent="0.25">
      <c r="B2037" s="1">
        <v>1252.8</v>
      </c>
      <c r="C2037" s="1">
        <v>1.2615080000000001</v>
      </c>
      <c r="D2037" s="1">
        <v>3.8493979999999999</v>
      </c>
      <c r="E2037" s="1">
        <v>1.3427290000000001</v>
      </c>
      <c r="F2037" s="1">
        <v>2.5066700000000002</v>
      </c>
      <c r="G2037" s="1">
        <v>3.0374460000000001</v>
      </c>
      <c r="H2037" s="1">
        <v>1.059507</v>
      </c>
      <c r="I2037" s="1">
        <v>0.65931300000000004</v>
      </c>
      <c r="J2037" s="1">
        <v>0</v>
      </c>
    </row>
    <row r="2038" spans="2:10" x14ac:dyDescent="0.25">
      <c r="B2038" s="1">
        <v>1296</v>
      </c>
      <c r="C2038" s="1">
        <v>1.268878</v>
      </c>
      <c r="D2038" s="1">
        <v>3.7945359999999999</v>
      </c>
      <c r="E2038" s="1">
        <v>1.3052269999999999</v>
      </c>
      <c r="F2038" s="1">
        <v>2.489309</v>
      </c>
      <c r="G2038" s="1">
        <v>2.9807070000000002</v>
      </c>
      <c r="H2038" s="1">
        <v>1.02529</v>
      </c>
      <c r="I2038" s="1">
        <v>0.651806</v>
      </c>
      <c r="J2038" s="1">
        <v>0</v>
      </c>
    </row>
    <row r="2039" spans="2:10" x14ac:dyDescent="0.25">
      <c r="B2039" s="1">
        <v>1339.2</v>
      </c>
      <c r="C2039" s="1">
        <v>1.269326</v>
      </c>
      <c r="D2039" s="1">
        <v>3.7626659999999998</v>
      </c>
      <c r="E2039" s="1">
        <v>1.272559</v>
      </c>
      <c r="F2039" s="1">
        <v>2.4901070000000001</v>
      </c>
      <c r="G2039" s="1">
        <v>2.943816</v>
      </c>
      <c r="H2039" s="1">
        <v>0.995618</v>
      </c>
      <c r="I2039" s="1">
        <v>0.64939899999999995</v>
      </c>
      <c r="J2039" s="1">
        <v>0</v>
      </c>
    </row>
    <row r="2040" spans="2:10" x14ac:dyDescent="0.25">
      <c r="B2040" s="1">
        <v>1382.4</v>
      </c>
      <c r="C2040" s="1">
        <v>1.267571</v>
      </c>
      <c r="D2040" s="1">
        <v>3.742623</v>
      </c>
      <c r="E2040" s="1">
        <v>1.2679389999999999</v>
      </c>
      <c r="F2040" s="1">
        <v>2.4746839999999999</v>
      </c>
      <c r="G2040" s="1">
        <v>2.9399350000000002</v>
      </c>
      <c r="H2040" s="1">
        <v>0.99600200000000005</v>
      </c>
      <c r="I2040" s="1">
        <v>0.64797800000000005</v>
      </c>
      <c r="J2040" s="1">
        <v>0</v>
      </c>
    </row>
    <row r="2041" spans="2:10" x14ac:dyDescent="0.25">
      <c r="B2041" s="1">
        <v>1425.6</v>
      </c>
      <c r="C2041" s="1">
        <v>1.2745569999999999</v>
      </c>
      <c r="D2041" s="1">
        <v>3.7340049999999998</v>
      </c>
      <c r="E2041" s="1">
        <v>1.24627</v>
      </c>
      <c r="F2041" s="1">
        <v>2.4877349999999998</v>
      </c>
      <c r="G2041" s="1">
        <v>2.9035820000000001</v>
      </c>
      <c r="H2041" s="1">
        <v>0.96910600000000002</v>
      </c>
      <c r="I2041" s="1">
        <v>0.64482499999999998</v>
      </c>
      <c r="J2041" s="1">
        <v>0</v>
      </c>
    </row>
    <row r="2042" spans="2:10" x14ac:dyDescent="0.25">
      <c r="B2042" s="1">
        <v>1468.8</v>
      </c>
      <c r="C2042" s="1">
        <v>1.280187</v>
      </c>
      <c r="D2042" s="1">
        <v>3.6908379999999998</v>
      </c>
      <c r="E2042" s="1">
        <v>1.2186710000000001</v>
      </c>
      <c r="F2042" s="1">
        <v>2.4721679999999999</v>
      </c>
      <c r="G2042" s="1">
        <v>2.8720129999999999</v>
      </c>
      <c r="H2042" s="1">
        <v>0.94830400000000004</v>
      </c>
      <c r="I2042" s="1">
        <v>0.64123600000000003</v>
      </c>
      <c r="J2042" s="1">
        <v>0</v>
      </c>
    </row>
    <row r="2043" spans="2:10" x14ac:dyDescent="0.25">
      <c r="B2043" s="1">
        <v>1512</v>
      </c>
      <c r="C2043" s="1">
        <v>1.2808010000000001</v>
      </c>
      <c r="D2043" s="1">
        <v>3.685584</v>
      </c>
      <c r="E2043" s="1">
        <v>1.2051149999999999</v>
      </c>
      <c r="F2043" s="1">
        <v>2.4804689999999998</v>
      </c>
      <c r="G2043" s="1">
        <v>2.8618030000000001</v>
      </c>
      <c r="H2043" s="1">
        <v>0.93575399999999997</v>
      </c>
      <c r="I2043" s="1">
        <v>0.64201600000000003</v>
      </c>
      <c r="J2043" s="1">
        <v>0</v>
      </c>
    </row>
    <row r="2044" spans="2:10" x14ac:dyDescent="0.25">
      <c r="B2044" s="1">
        <v>1555.2</v>
      </c>
      <c r="C2044" s="1">
        <v>1.2728489999999999</v>
      </c>
      <c r="D2044" s="1">
        <v>3.6888040000000002</v>
      </c>
      <c r="E2044" s="1">
        <v>1.2009620000000001</v>
      </c>
      <c r="F2044" s="1">
        <v>2.4878420000000001</v>
      </c>
      <c r="G2044" s="1">
        <v>2.8814359999999999</v>
      </c>
      <c r="H2044" s="1">
        <v>0.93810700000000002</v>
      </c>
      <c r="I2044" s="1">
        <v>0.64777600000000002</v>
      </c>
      <c r="J2044" s="1">
        <v>0</v>
      </c>
    </row>
    <row r="2045" spans="2:10" x14ac:dyDescent="0.25">
      <c r="B2045" s="1">
        <v>1598.4</v>
      </c>
      <c r="C2045" s="1">
        <v>1.2801659999999999</v>
      </c>
      <c r="D2045" s="1">
        <v>3.705505</v>
      </c>
      <c r="E2045" s="1">
        <v>1.1974480000000001</v>
      </c>
      <c r="F2045" s="1">
        <v>2.508057</v>
      </c>
      <c r="G2045" s="1">
        <v>2.8778679999999999</v>
      </c>
      <c r="H2045" s="1">
        <v>0.92999399999999999</v>
      </c>
      <c r="I2045" s="1">
        <v>0.64929099999999995</v>
      </c>
      <c r="J2045" s="1">
        <v>0</v>
      </c>
    </row>
    <row r="2046" spans="2:10" x14ac:dyDescent="0.25">
      <c r="B2046" s="1">
        <v>1641.6</v>
      </c>
      <c r="C2046" s="1">
        <v>1.279123</v>
      </c>
      <c r="D2046" s="1">
        <v>3.7466849999999998</v>
      </c>
      <c r="E2046" s="1">
        <v>1.2302439999999999</v>
      </c>
      <c r="F2046" s="1">
        <v>2.5164409999999999</v>
      </c>
      <c r="G2046" s="1">
        <v>2.9213300000000002</v>
      </c>
      <c r="H2046" s="1">
        <v>0.95923400000000003</v>
      </c>
      <c r="I2046" s="1">
        <v>0.65403199999999995</v>
      </c>
      <c r="J2046" s="1">
        <v>0</v>
      </c>
    </row>
    <row r="2047" spans="2:10" x14ac:dyDescent="0.25">
      <c r="B2047" s="1">
        <v>1684.8</v>
      </c>
      <c r="C2047" s="1">
        <v>1.272033</v>
      </c>
      <c r="D2047" s="1">
        <v>3.793355</v>
      </c>
      <c r="E2047" s="1">
        <v>1.2748740000000001</v>
      </c>
      <c r="F2047" s="1">
        <v>2.518481</v>
      </c>
      <c r="G2047" s="1">
        <v>2.964432</v>
      </c>
      <c r="H2047" s="1">
        <v>0.99628899999999998</v>
      </c>
      <c r="I2047" s="1">
        <v>0.65604799999999996</v>
      </c>
      <c r="J2047" s="1">
        <v>0</v>
      </c>
    </row>
    <row r="2048" spans="2:10" x14ac:dyDescent="0.25">
      <c r="B2048" s="1">
        <v>1728</v>
      </c>
      <c r="C2048" s="1">
        <v>1.281528</v>
      </c>
      <c r="D2048" s="1">
        <v>3.7854899999999998</v>
      </c>
      <c r="E2048" s="1">
        <v>1.261328</v>
      </c>
      <c r="F2048" s="1">
        <v>2.524162</v>
      </c>
      <c r="G2048" s="1">
        <v>2.9461780000000002</v>
      </c>
      <c r="H2048" s="1">
        <v>0.98166900000000001</v>
      </c>
      <c r="I2048" s="1">
        <v>0.65483599999999997</v>
      </c>
      <c r="J2048" s="1">
        <v>0</v>
      </c>
    </row>
    <row r="2049" spans="2:10" x14ac:dyDescent="0.25">
      <c r="B2049" s="1">
        <v>1771.2</v>
      </c>
      <c r="C2049" s="1">
        <v>1.280896</v>
      </c>
      <c r="D2049" s="1">
        <v>3.7494860000000001</v>
      </c>
      <c r="E2049" s="1">
        <v>1.2414890000000001</v>
      </c>
      <c r="F2049" s="1">
        <v>2.507997</v>
      </c>
      <c r="G2049" s="1">
        <v>2.9210430000000001</v>
      </c>
      <c r="H2049" s="1">
        <v>0.96718400000000004</v>
      </c>
      <c r="I2049" s="1">
        <v>0.65128600000000003</v>
      </c>
      <c r="J2049" s="1">
        <v>0</v>
      </c>
    </row>
    <row r="2050" spans="2:10" x14ac:dyDescent="0.25">
      <c r="B2050" s="1">
        <v>1814.4</v>
      </c>
      <c r="C2050" s="1">
        <v>1.2811650000000001</v>
      </c>
      <c r="D2050" s="1">
        <v>3.754114</v>
      </c>
      <c r="E2050" s="1">
        <v>1.233422</v>
      </c>
      <c r="F2050" s="1">
        <v>2.5206919999999999</v>
      </c>
      <c r="G2050" s="1">
        <v>2.9113669999999998</v>
      </c>
      <c r="H2050" s="1">
        <v>0.95653600000000005</v>
      </c>
      <c r="I2050" s="1">
        <v>0.65161000000000002</v>
      </c>
      <c r="J2050" s="1">
        <v>0</v>
      </c>
    </row>
    <row r="2051" spans="2:10" x14ac:dyDescent="0.25">
      <c r="B2051" s="1">
        <v>1857.6</v>
      </c>
      <c r="C2051" s="1">
        <v>1.2885279999999999</v>
      </c>
      <c r="D2051" s="1">
        <v>3.722267</v>
      </c>
      <c r="E2051" s="1">
        <v>1.2153700000000001</v>
      </c>
      <c r="F2051" s="1">
        <v>2.5068969999999999</v>
      </c>
      <c r="G2051" s="1">
        <v>2.8787750000000001</v>
      </c>
      <c r="H2051" s="1">
        <v>0.93995899999999999</v>
      </c>
      <c r="I2051" s="1">
        <v>0.64627199999999996</v>
      </c>
      <c r="J2051" s="1">
        <v>0</v>
      </c>
    </row>
    <row r="2052" spans="2:10" x14ac:dyDescent="0.25">
      <c r="B2052" s="1">
        <v>1900.8</v>
      </c>
      <c r="C2052" s="1">
        <v>1.2907139999999999</v>
      </c>
      <c r="D2052" s="1">
        <v>3.7313640000000001</v>
      </c>
      <c r="E2052" s="1">
        <v>1.222531</v>
      </c>
      <c r="F2052" s="1">
        <v>2.5088330000000001</v>
      </c>
      <c r="G2052" s="1">
        <v>2.886749</v>
      </c>
      <c r="H2052" s="1">
        <v>0.94580399999999998</v>
      </c>
      <c r="I2052" s="1">
        <v>0.64698199999999995</v>
      </c>
      <c r="J2052" s="1">
        <v>0</v>
      </c>
    </row>
    <row r="2053" spans="2:10" x14ac:dyDescent="0.25">
      <c r="B2053" s="1">
        <v>1944</v>
      </c>
      <c r="C2053" s="1">
        <v>1.289868</v>
      </c>
      <c r="D2053" s="1">
        <v>3.7573789999999998</v>
      </c>
      <c r="E2053" s="1">
        <v>1.241609</v>
      </c>
      <c r="F2053" s="1">
        <v>2.5157699999999998</v>
      </c>
      <c r="G2053" s="1">
        <v>2.9107609999999999</v>
      </c>
      <c r="H2053" s="1">
        <v>0.96184800000000004</v>
      </c>
      <c r="I2053" s="1">
        <v>0.64963800000000005</v>
      </c>
      <c r="J2053" s="1">
        <v>0</v>
      </c>
    </row>
    <row r="2054" spans="2:10" x14ac:dyDescent="0.25">
      <c r="B2054" s="1">
        <v>1987.2</v>
      </c>
      <c r="C2054" s="1">
        <v>1.2898689999999999</v>
      </c>
      <c r="D2054" s="1">
        <v>3.753152</v>
      </c>
      <c r="E2054" s="1">
        <v>1.2276130000000001</v>
      </c>
      <c r="F2054" s="1">
        <v>2.5255390000000002</v>
      </c>
      <c r="G2054" s="1">
        <v>2.901583</v>
      </c>
      <c r="H2054" s="1">
        <v>0.949075</v>
      </c>
      <c r="I2054" s="1">
        <v>0.65083599999999997</v>
      </c>
      <c r="J2054" s="1">
        <v>0</v>
      </c>
    </row>
    <row r="2055" spans="2:10" x14ac:dyDescent="0.25">
      <c r="B2055" s="1">
        <v>2030.4</v>
      </c>
      <c r="C2055" s="1">
        <v>1.2819739999999999</v>
      </c>
      <c r="D2055" s="1">
        <v>3.7105830000000002</v>
      </c>
      <c r="E2055" s="1">
        <v>1.1987049999999999</v>
      </c>
      <c r="F2055" s="1">
        <v>2.5118779999999998</v>
      </c>
      <c r="G2055" s="1">
        <v>2.8854709999999999</v>
      </c>
      <c r="H2055" s="1">
        <v>0.93215199999999998</v>
      </c>
      <c r="I2055" s="1">
        <v>0.65110599999999996</v>
      </c>
      <c r="J2055" s="1">
        <v>0</v>
      </c>
    </row>
    <row r="2056" spans="2:10" x14ac:dyDescent="0.25">
      <c r="B2056" s="1">
        <v>2073.6</v>
      </c>
      <c r="C2056" s="1">
        <v>1.2858830000000001</v>
      </c>
      <c r="D2056" s="1">
        <v>3.7008079999999999</v>
      </c>
      <c r="E2056" s="1">
        <v>1.1857120000000001</v>
      </c>
      <c r="F2056" s="1">
        <v>2.5150960000000002</v>
      </c>
      <c r="G2056" s="1">
        <v>2.8693659999999999</v>
      </c>
      <c r="H2056" s="1">
        <v>0.91932400000000003</v>
      </c>
      <c r="I2056" s="1">
        <v>0.65001399999999998</v>
      </c>
      <c r="J2056" s="1">
        <v>0</v>
      </c>
    </row>
    <row r="2057" spans="2:10" x14ac:dyDescent="0.25">
      <c r="B2057" s="1">
        <v>2116.8000000000002</v>
      </c>
      <c r="C2057" s="1">
        <v>1.285134</v>
      </c>
      <c r="D2057" s="1">
        <v>3.7122160000000002</v>
      </c>
      <c r="E2057" s="1">
        <v>1.1972959999999999</v>
      </c>
      <c r="F2057" s="1">
        <v>2.51492</v>
      </c>
      <c r="G2057" s="1">
        <v>2.8653840000000002</v>
      </c>
      <c r="H2057" s="1">
        <v>0.92416900000000002</v>
      </c>
      <c r="I2057" s="1">
        <v>0.64707199999999998</v>
      </c>
      <c r="J2057" s="1">
        <v>0</v>
      </c>
    </row>
    <row r="2058" spans="2:10" x14ac:dyDescent="0.25">
      <c r="B2058" s="1">
        <v>2160</v>
      </c>
      <c r="C2058" s="1">
        <v>1.277576</v>
      </c>
      <c r="D2058" s="1">
        <v>3.8186149999999999</v>
      </c>
      <c r="E2058" s="1">
        <v>1.302284</v>
      </c>
      <c r="F2058" s="1">
        <v>2.5163310000000001</v>
      </c>
      <c r="G2058" s="1">
        <v>2.9807769999999998</v>
      </c>
      <c r="H2058" s="1">
        <v>1.016551</v>
      </c>
      <c r="I2058" s="1">
        <v>0.65474200000000005</v>
      </c>
      <c r="J2058" s="1">
        <v>0</v>
      </c>
    </row>
    <row r="2059" spans="2:10" x14ac:dyDescent="0.25">
      <c r="B2059" s="1">
        <v>2203.1999999999998</v>
      </c>
      <c r="C2059" s="1">
        <v>1.2779</v>
      </c>
      <c r="D2059" s="1">
        <v>3.8055080000000001</v>
      </c>
      <c r="E2059" s="1">
        <v>1.2925679999999999</v>
      </c>
      <c r="F2059" s="1">
        <v>2.51294</v>
      </c>
      <c r="G2059" s="1">
        <v>2.965179</v>
      </c>
      <c r="H2059" s="1">
        <v>1.007144</v>
      </c>
      <c r="I2059" s="1">
        <v>0.65267799999999998</v>
      </c>
      <c r="J2059" s="1">
        <v>0</v>
      </c>
    </row>
    <row r="2060" spans="2:10" x14ac:dyDescent="0.25">
      <c r="B2060" s="1">
        <v>2246.4</v>
      </c>
      <c r="C2060" s="1">
        <v>1.281147</v>
      </c>
      <c r="D2060" s="1">
        <v>3.7833329999999998</v>
      </c>
      <c r="E2060" s="1">
        <v>1.2761150000000001</v>
      </c>
      <c r="F2060" s="1">
        <v>2.5072190000000001</v>
      </c>
      <c r="G2060" s="1">
        <v>2.9457339999999999</v>
      </c>
      <c r="H2060" s="1">
        <v>0.99359299999999995</v>
      </c>
      <c r="I2060" s="1">
        <v>0.65071400000000001</v>
      </c>
      <c r="J2060" s="1">
        <v>0</v>
      </c>
    </row>
    <row r="2061" spans="2:10" x14ac:dyDescent="0.25">
      <c r="B2061" s="1">
        <v>2289.6</v>
      </c>
      <c r="C2061" s="1">
        <v>1.2818210000000001</v>
      </c>
      <c r="D2061" s="1">
        <v>3.784983</v>
      </c>
      <c r="E2061" s="1">
        <v>1.2641359999999999</v>
      </c>
      <c r="F2061" s="1">
        <v>2.5208469999999998</v>
      </c>
      <c r="G2061" s="1">
        <v>2.9418150000000001</v>
      </c>
      <c r="H2061" s="1">
        <v>0.98252899999999999</v>
      </c>
      <c r="I2061" s="1">
        <v>0.65309600000000001</v>
      </c>
      <c r="J2061" s="1">
        <v>0</v>
      </c>
    </row>
    <row r="2062" spans="2:10" x14ac:dyDescent="0.25">
      <c r="B2062" s="1">
        <v>2332.8000000000002</v>
      </c>
      <c r="C2062" s="1">
        <v>1.277576</v>
      </c>
      <c r="D2062" s="1">
        <v>3.77074</v>
      </c>
      <c r="E2062" s="1">
        <v>1.2470399999999999</v>
      </c>
      <c r="F2062" s="1">
        <v>2.5236990000000001</v>
      </c>
      <c r="G2062" s="1">
        <v>2.9364210000000002</v>
      </c>
      <c r="H2062" s="1">
        <v>0.97111800000000004</v>
      </c>
      <c r="I2062" s="1">
        <v>0.65510100000000004</v>
      </c>
      <c r="J2062" s="1">
        <v>0</v>
      </c>
    </row>
    <row r="2063" spans="2:10" x14ac:dyDescent="0.25">
      <c r="B2063" s="1">
        <v>2376</v>
      </c>
      <c r="C2063" s="1">
        <v>1.281029</v>
      </c>
      <c r="D2063" s="1">
        <v>3.7688649999999999</v>
      </c>
      <c r="E2063" s="1">
        <v>1.238648</v>
      </c>
      <c r="F2063" s="1">
        <v>2.5302169999999999</v>
      </c>
      <c r="G2063" s="1">
        <v>2.9310130000000001</v>
      </c>
      <c r="H2063" s="1">
        <v>0.96328599999999998</v>
      </c>
      <c r="I2063" s="1">
        <v>0.65590899999999996</v>
      </c>
      <c r="J2063" s="1">
        <v>0</v>
      </c>
    </row>
    <row r="2064" spans="2:10" x14ac:dyDescent="0.25">
      <c r="B2064" s="1">
        <v>2419.1999999999998</v>
      </c>
      <c r="C2064" s="1">
        <v>1.284246</v>
      </c>
      <c r="D2064" s="1">
        <v>3.744488</v>
      </c>
      <c r="E2064" s="1">
        <v>1.2180059999999999</v>
      </c>
      <c r="F2064" s="1">
        <v>2.5264820000000001</v>
      </c>
      <c r="G2064" s="1">
        <v>2.90564</v>
      </c>
      <c r="H2064" s="1">
        <v>0.94514600000000004</v>
      </c>
      <c r="I2064" s="1">
        <v>0.65349800000000002</v>
      </c>
      <c r="J2064" s="1">
        <v>0</v>
      </c>
    </row>
    <row r="2065" spans="2:10" x14ac:dyDescent="0.25">
      <c r="B2065" s="1">
        <v>2462.4</v>
      </c>
      <c r="C2065" s="1">
        <v>1.2862119999999999</v>
      </c>
      <c r="D2065" s="1">
        <v>3.7540110000000002</v>
      </c>
      <c r="E2065" s="1">
        <v>1.214056</v>
      </c>
      <c r="F2065" s="1">
        <v>2.5399560000000001</v>
      </c>
      <c r="G2065" s="1">
        <v>2.903356</v>
      </c>
      <c r="H2065" s="1">
        <v>0.93895200000000001</v>
      </c>
      <c r="I2065" s="1">
        <v>0.65480099999999997</v>
      </c>
      <c r="J2065" s="1">
        <v>0</v>
      </c>
    </row>
    <row r="2066" spans="2:10" x14ac:dyDescent="0.25">
      <c r="B2066" s="1">
        <v>2505.6</v>
      </c>
      <c r="C2066" s="1">
        <v>1.285353</v>
      </c>
      <c r="D2066" s="1">
        <v>3.7455050000000001</v>
      </c>
      <c r="E2066" s="1">
        <v>1.2066889999999999</v>
      </c>
      <c r="F2066" s="1">
        <v>2.5388160000000002</v>
      </c>
      <c r="G2066" s="1">
        <v>2.8937520000000001</v>
      </c>
      <c r="H2066" s="1">
        <v>0.93228</v>
      </c>
      <c r="I2066" s="1">
        <v>0.65382399999999996</v>
      </c>
      <c r="J2066" s="1">
        <v>0</v>
      </c>
    </row>
    <row r="2067" spans="2:10" x14ac:dyDescent="0.25">
      <c r="B2067" s="1">
        <v>2548.8000000000002</v>
      </c>
      <c r="C2067" s="1">
        <v>1.281479</v>
      </c>
      <c r="D2067" s="1">
        <v>3.7506029999999999</v>
      </c>
      <c r="E2067" s="1">
        <v>1.21923</v>
      </c>
      <c r="F2067" s="1">
        <v>2.5313729999999999</v>
      </c>
      <c r="G2067" s="1">
        <v>2.9212379999999998</v>
      </c>
      <c r="H2067" s="1">
        <v>0.94962400000000002</v>
      </c>
      <c r="I2067" s="1">
        <v>0.65720500000000004</v>
      </c>
      <c r="J2067" s="1">
        <v>0</v>
      </c>
    </row>
    <row r="2068" spans="2:10" x14ac:dyDescent="0.25">
      <c r="B2068" s="1">
        <v>2592</v>
      </c>
      <c r="C2068" s="1">
        <v>1.279744</v>
      </c>
      <c r="D2068" s="1">
        <v>3.7370030000000001</v>
      </c>
      <c r="E2068" s="1">
        <v>1.2095309999999999</v>
      </c>
      <c r="F2068" s="1">
        <v>2.5274719999999999</v>
      </c>
      <c r="G2068" s="1">
        <v>2.9151750000000001</v>
      </c>
      <c r="H2068" s="1">
        <v>0.94353500000000001</v>
      </c>
      <c r="I2068" s="1">
        <v>0.65721300000000005</v>
      </c>
      <c r="J2068" s="1">
        <v>0</v>
      </c>
    </row>
    <row r="2069" spans="2:10" x14ac:dyDescent="0.25">
      <c r="B2069" s="1">
        <v>2635.2</v>
      </c>
      <c r="C2069" s="1">
        <v>1.281123</v>
      </c>
      <c r="D2069" s="1">
        <v>3.7282839999999999</v>
      </c>
      <c r="E2069" s="1">
        <v>1.2034009999999999</v>
      </c>
      <c r="F2069" s="1">
        <v>2.524883</v>
      </c>
      <c r="G2069" s="1">
        <v>2.9045839999999998</v>
      </c>
      <c r="H2069" s="1">
        <v>0.93752999999999997</v>
      </c>
      <c r="I2069" s="1">
        <v>0.65568499999999996</v>
      </c>
      <c r="J2069" s="1">
        <v>0</v>
      </c>
    </row>
    <row r="2070" spans="2:10" x14ac:dyDescent="0.25">
      <c r="B2070" s="1">
        <v>2678.4</v>
      </c>
      <c r="C2070" s="1">
        <v>1.281941</v>
      </c>
      <c r="D2070" s="1">
        <v>3.7137009999999999</v>
      </c>
      <c r="E2070" s="1">
        <v>1.192353</v>
      </c>
      <c r="F2070" s="1">
        <v>2.5213480000000001</v>
      </c>
      <c r="G2070" s="1">
        <v>2.8861159999999999</v>
      </c>
      <c r="H2070" s="1">
        <v>0.92664100000000005</v>
      </c>
      <c r="I2070" s="1">
        <v>0.65315800000000002</v>
      </c>
      <c r="J2070" s="1">
        <v>0</v>
      </c>
    </row>
    <row r="2071" spans="2:10" x14ac:dyDescent="0.25">
      <c r="B2071" s="1">
        <v>2721.6</v>
      </c>
      <c r="C2071" s="1">
        <v>1.284176</v>
      </c>
      <c r="D2071" s="1">
        <v>3.7374520000000002</v>
      </c>
      <c r="E2071" s="1">
        <v>1.212456</v>
      </c>
      <c r="F2071" s="1">
        <v>2.5249950000000001</v>
      </c>
      <c r="G2071" s="1">
        <v>2.9036840000000002</v>
      </c>
      <c r="H2071" s="1">
        <v>0.94197600000000004</v>
      </c>
      <c r="I2071" s="1">
        <v>0.65390300000000001</v>
      </c>
      <c r="J2071" s="1">
        <v>0</v>
      </c>
    </row>
    <row r="2072" spans="2:10" x14ac:dyDescent="0.25">
      <c r="B2072" s="1">
        <v>2764.8</v>
      </c>
      <c r="C2072" s="1">
        <v>1.281593</v>
      </c>
      <c r="D2072" s="1">
        <v>3.7339349999999998</v>
      </c>
      <c r="E2072" s="1">
        <v>1.214383</v>
      </c>
      <c r="F2072" s="1">
        <v>2.519552</v>
      </c>
      <c r="G2072" s="1">
        <v>2.9030209999999999</v>
      </c>
      <c r="H2072" s="1">
        <v>0.94414600000000004</v>
      </c>
      <c r="I2072" s="1">
        <v>0.65295800000000004</v>
      </c>
      <c r="J2072" s="1">
        <v>0</v>
      </c>
    </row>
    <row r="2073" spans="2:10" x14ac:dyDescent="0.25">
      <c r="B2073" s="1">
        <v>2808</v>
      </c>
      <c r="C2073" s="1">
        <v>1.2818970000000001</v>
      </c>
      <c r="D2073" s="1">
        <v>3.7013609999999999</v>
      </c>
      <c r="E2073" s="1">
        <v>1.1964269999999999</v>
      </c>
      <c r="F2073" s="1">
        <v>2.504934</v>
      </c>
      <c r="G2073" s="1">
        <v>2.8846340000000001</v>
      </c>
      <c r="H2073" s="1">
        <v>0.93242800000000003</v>
      </c>
      <c r="I2073" s="1">
        <v>0.65073499999999995</v>
      </c>
      <c r="J2073" s="1">
        <v>0</v>
      </c>
    </row>
    <row r="2074" spans="2:10" x14ac:dyDescent="0.25">
      <c r="B2074" s="1">
        <v>2851.2</v>
      </c>
      <c r="C2074" s="1">
        <v>1.2783409999999999</v>
      </c>
      <c r="D2074" s="1">
        <v>3.681263</v>
      </c>
      <c r="E2074" s="1">
        <v>1.1800980000000001</v>
      </c>
      <c r="F2074" s="1">
        <v>2.5011649999999999</v>
      </c>
      <c r="G2074" s="1">
        <v>2.8730440000000002</v>
      </c>
      <c r="H2074" s="1">
        <v>0.92100800000000005</v>
      </c>
      <c r="I2074" s="1">
        <v>0.65067799999999998</v>
      </c>
      <c r="J2074" s="1">
        <v>0</v>
      </c>
    </row>
    <row r="2075" spans="2:10" x14ac:dyDescent="0.25">
      <c r="B2075" s="1">
        <v>2894.4</v>
      </c>
      <c r="C2075" s="1">
        <v>1.280524</v>
      </c>
      <c r="D2075" s="1">
        <v>3.7076609999999999</v>
      </c>
      <c r="E2075" s="1">
        <v>1.1950620000000001</v>
      </c>
      <c r="F2075" s="1">
        <v>2.5125989999999998</v>
      </c>
      <c r="G2075" s="1">
        <v>2.8862199999999998</v>
      </c>
      <c r="H2075" s="1">
        <v>0.93029399999999995</v>
      </c>
      <c r="I2075" s="1">
        <v>0.65197499999999997</v>
      </c>
      <c r="J2075" s="1">
        <v>0</v>
      </c>
    </row>
    <row r="2076" spans="2:10" x14ac:dyDescent="0.25">
      <c r="B2076" s="1">
        <v>2937.6</v>
      </c>
      <c r="C2076" s="1">
        <v>1.2859689999999999</v>
      </c>
      <c r="D2076" s="1">
        <v>3.6921620000000002</v>
      </c>
      <c r="E2076" s="1">
        <v>1.1823999999999999</v>
      </c>
      <c r="F2076" s="1">
        <v>2.5097619999999998</v>
      </c>
      <c r="G2076" s="1">
        <v>2.8663889999999999</v>
      </c>
      <c r="H2076" s="1">
        <v>0.91794900000000001</v>
      </c>
      <c r="I2076" s="1">
        <v>0.64947999999999995</v>
      </c>
      <c r="J2076" s="1">
        <v>0</v>
      </c>
    </row>
    <row r="2077" spans="2:10" x14ac:dyDescent="0.25">
      <c r="B2077" s="1">
        <v>2980.8</v>
      </c>
      <c r="C2077" s="1">
        <v>1.2840549999999999</v>
      </c>
      <c r="D2077" s="1">
        <v>3.689133</v>
      </c>
      <c r="E2077" s="1">
        <v>1.1750510000000001</v>
      </c>
      <c r="F2077" s="1">
        <v>2.5140820000000001</v>
      </c>
      <c r="G2077" s="1">
        <v>2.8643540000000001</v>
      </c>
      <c r="H2077" s="1">
        <v>0.91234499999999996</v>
      </c>
      <c r="I2077" s="1">
        <v>0.65066999999999997</v>
      </c>
      <c r="J2077" s="1">
        <v>0</v>
      </c>
    </row>
    <row r="2078" spans="2:10" x14ac:dyDescent="0.25">
      <c r="B2078" s="1">
        <v>3024</v>
      </c>
      <c r="C2078" s="1">
        <v>1.29</v>
      </c>
      <c r="D2078" s="1">
        <v>3.6852619999999998</v>
      </c>
      <c r="E2078" s="1">
        <v>1.168083</v>
      </c>
      <c r="F2078" s="1">
        <v>2.5171790000000001</v>
      </c>
      <c r="G2078" s="1">
        <v>2.8525659999999999</v>
      </c>
      <c r="H2078" s="1">
        <v>0.90415100000000004</v>
      </c>
      <c r="I2078" s="1">
        <v>0.64947100000000002</v>
      </c>
      <c r="J2078" s="1">
        <v>0</v>
      </c>
    </row>
    <row r="2079" spans="2:10" x14ac:dyDescent="0.25">
      <c r="B2079" s="1">
        <v>3067.2</v>
      </c>
      <c r="C2079" s="1">
        <v>1.2829919999999999</v>
      </c>
      <c r="D2079" s="1">
        <v>3.6758690000000001</v>
      </c>
      <c r="E2079" s="1">
        <v>1.1536820000000001</v>
      </c>
      <c r="F2079" s="1">
        <v>2.5221870000000002</v>
      </c>
      <c r="G2079" s="1">
        <v>2.8513679999999999</v>
      </c>
      <c r="H2079" s="1">
        <v>0.89490999999999998</v>
      </c>
      <c r="I2079" s="1">
        <v>0.65215299999999998</v>
      </c>
      <c r="J2079" s="1">
        <v>0</v>
      </c>
    </row>
    <row r="2080" spans="2:10" x14ac:dyDescent="0.25">
      <c r="B2080" s="1">
        <v>3110.4</v>
      </c>
      <c r="C2080" s="1">
        <v>1.2864709999999999</v>
      </c>
      <c r="D2080" s="1">
        <v>3.6579130000000002</v>
      </c>
      <c r="E2080" s="1">
        <v>1.143059</v>
      </c>
      <c r="F2080" s="1">
        <v>2.5148549999999998</v>
      </c>
      <c r="G2080" s="1">
        <v>2.8414440000000001</v>
      </c>
      <c r="H2080" s="1">
        <v>0.88792099999999996</v>
      </c>
      <c r="I2080" s="1">
        <v>0.65117400000000003</v>
      </c>
      <c r="J2080" s="1">
        <v>0</v>
      </c>
    </row>
    <row r="2081" spans="2:10" x14ac:dyDescent="0.25">
      <c r="B2081" s="1">
        <v>3153.6</v>
      </c>
      <c r="C2081" s="1">
        <v>1.290799</v>
      </c>
      <c r="D2081" s="1">
        <v>3.639456</v>
      </c>
      <c r="E2081" s="1">
        <v>1.1313279999999999</v>
      </c>
      <c r="F2081" s="1">
        <v>2.5081280000000001</v>
      </c>
      <c r="G2081" s="1">
        <v>2.8176580000000002</v>
      </c>
      <c r="H2081" s="1">
        <v>0.87587099999999996</v>
      </c>
      <c r="I2081" s="1">
        <v>0.647262</v>
      </c>
      <c r="J2081" s="1">
        <v>0</v>
      </c>
    </row>
    <row r="2082" spans="2:10" x14ac:dyDescent="0.25">
      <c r="B2082" s="1">
        <v>3196.8</v>
      </c>
      <c r="C2082" s="1">
        <v>1.2938190000000001</v>
      </c>
      <c r="D2082" s="1">
        <v>3.63571</v>
      </c>
      <c r="E2082" s="1">
        <v>1.126989</v>
      </c>
      <c r="F2082" s="1">
        <v>2.508721</v>
      </c>
      <c r="G2082" s="1">
        <v>2.8033109999999999</v>
      </c>
      <c r="H2082" s="1">
        <v>0.86896399999999996</v>
      </c>
      <c r="I2082" s="1">
        <v>0.644783</v>
      </c>
      <c r="J2082" s="1">
        <v>0</v>
      </c>
    </row>
    <row r="2083" spans="2:10" x14ac:dyDescent="0.25">
      <c r="B2083" s="1">
        <v>3240</v>
      </c>
      <c r="C2083" s="1">
        <v>1.2921860000000001</v>
      </c>
      <c r="D2083" s="1">
        <v>3.643688</v>
      </c>
      <c r="E2083" s="1">
        <v>1.1275059999999999</v>
      </c>
      <c r="F2083" s="1">
        <v>2.5161820000000001</v>
      </c>
      <c r="G2083" s="1">
        <v>2.8108219999999999</v>
      </c>
      <c r="H2083" s="1">
        <v>0.869784</v>
      </c>
      <c r="I2083" s="1">
        <v>0.64701299999999995</v>
      </c>
      <c r="J2083" s="1">
        <v>0</v>
      </c>
    </row>
    <row r="2084" spans="2:10" x14ac:dyDescent="0.25">
      <c r="B2084" s="1">
        <v>3283.2</v>
      </c>
      <c r="C2084" s="1">
        <v>1.2943229999999999</v>
      </c>
      <c r="D2084" s="1">
        <v>3.6561249999999998</v>
      </c>
      <c r="E2084" s="1">
        <v>1.142517</v>
      </c>
      <c r="F2084" s="1">
        <v>2.5136080000000001</v>
      </c>
      <c r="G2084" s="1">
        <v>2.8226110000000002</v>
      </c>
      <c r="H2084" s="1">
        <v>0.88204899999999997</v>
      </c>
      <c r="I2084" s="1">
        <v>0.64685400000000004</v>
      </c>
      <c r="J2084" s="1">
        <v>0</v>
      </c>
    </row>
    <row r="2085" spans="2:10" x14ac:dyDescent="0.25">
      <c r="B2085" s="1">
        <v>3326.4</v>
      </c>
      <c r="C2085" s="1">
        <v>1.293771</v>
      </c>
      <c r="D2085" s="1">
        <v>3.6516359999999999</v>
      </c>
      <c r="E2085" s="1">
        <v>1.1382220000000001</v>
      </c>
      <c r="F2085" s="1">
        <v>2.513414</v>
      </c>
      <c r="G2085" s="1">
        <v>2.818111</v>
      </c>
      <c r="H2085" s="1">
        <v>0.87841100000000005</v>
      </c>
      <c r="I2085" s="1">
        <v>0.646567</v>
      </c>
      <c r="J2085" s="1">
        <v>0</v>
      </c>
    </row>
    <row r="2086" spans="2:10" x14ac:dyDescent="0.25">
      <c r="B2086" s="1">
        <v>3369.6</v>
      </c>
      <c r="C2086" s="1">
        <v>1.2931379999999999</v>
      </c>
      <c r="D2086" s="1">
        <v>3.6562049999999999</v>
      </c>
      <c r="E2086" s="1">
        <v>1.132422</v>
      </c>
      <c r="F2086" s="1">
        <v>2.5237829999999999</v>
      </c>
      <c r="G2086" s="1">
        <v>2.8158539999999999</v>
      </c>
      <c r="H2086" s="1">
        <v>0.872143</v>
      </c>
      <c r="I2086" s="1">
        <v>0.64790400000000004</v>
      </c>
      <c r="J2086" s="1">
        <v>0</v>
      </c>
    </row>
    <row r="2087" spans="2:10" x14ac:dyDescent="0.25">
      <c r="B2087" s="1">
        <v>3412.8</v>
      </c>
      <c r="C2087" s="1">
        <v>1.299731</v>
      </c>
      <c r="D2087" s="1">
        <v>3.6405340000000002</v>
      </c>
      <c r="E2087" s="1">
        <v>1.12229</v>
      </c>
      <c r="F2087" s="1">
        <v>2.5182440000000001</v>
      </c>
      <c r="G2087" s="1">
        <v>2.7966139999999999</v>
      </c>
      <c r="H2087" s="1">
        <v>0.86212900000000003</v>
      </c>
      <c r="I2087" s="1">
        <v>0.64482799999999996</v>
      </c>
      <c r="J2087" s="1">
        <v>0</v>
      </c>
    </row>
    <row r="2088" spans="2:10" x14ac:dyDescent="0.25">
      <c r="B2088" s="1">
        <v>3456</v>
      </c>
      <c r="C2088" s="1">
        <v>1.299847</v>
      </c>
      <c r="D2088" s="1">
        <v>3.6303559999999999</v>
      </c>
      <c r="E2088" s="1">
        <v>1.111192</v>
      </c>
      <c r="F2088" s="1">
        <v>2.519164</v>
      </c>
      <c r="G2088" s="1">
        <v>2.7847330000000001</v>
      </c>
      <c r="H2088" s="1">
        <v>0.85236100000000004</v>
      </c>
      <c r="I2088" s="1">
        <v>0.64412400000000003</v>
      </c>
      <c r="J2088" s="1">
        <v>0</v>
      </c>
    </row>
    <row r="2089" spans="2:10" x14ac:dyDescent="0.25">
      <c r="B2089" s="1">
        <v>3499.2</v>
      </c>
      <c r="C2089" s="1">
        <v>1.2958099999999999</v>
      </c>
      <c r="D2089" s="1">
        <v>3.6217790000000001</v>
      </c>
      <c r="E2089" s="1">
        <v>1.1055120000000001</v>
      </c>
      <c r="F2089" s="1">
        <v>2.5162659999999999</v>
      </c>
      <c r="G2089" s="1">
        <v>2.7895799999999999</v>
      </c>
      <c r="H2089" s="1">
        <v>0.85149200000000003</v>
      </c>
      <c r="I2089" s="1">
        <v>0.64602899999999996</v>
      </c>
      <c r="J2089" s="1">
        <v>0</v>
      </c>
    </row>
    <row r="2090" spans="2:10" x14ac:dyDescent="0.25">
      <c r="B2090" s="1">
        <v>3542.4</v>
      </c>
      <c r="C2090" s="1">
        <v>1.300827</v>
      </c>
      <c r="D2090" s="1">
        <v>3.626417</v>
      </c>
      <c r="E2090" s="1">
        <v>1.104047</v>
      </c>
      <c r="F2090" s="1">
        <v>2.52237</v>
      </c>
      <c r="G2090" s="1">
        <v>2.7822149999999999</v>
      </c>
      <c r="H2090" s="1">
        <v>0.84703300000000004</v>
      </c>
      <c r="I2090" s="1">
        <v>0.645061</v>
      </c>
      <c r="J2090" s="1">
        <v>0</v>
      </c>
    </row>
    <row r="2091" spans="2:10" x14ac:dyDescent="0.25">
      <c r="B2091" s="1">
        <v>3585.6</v>
      </c>
      <c r="C2091" s="1">
        <v>1.304349</v>
      </c>
      <c r="D2091" s="1">
        <v>3.609191</v>
      </c>
      <c r="E2091" s="1">
        <v>1.0942460000000001</v>
      </c>
      <c r="F2091" s="1">
        <v>2.514945</v>
      </c>
      <c r="G2091" s="1">
        <v>2.766165</v>
      </c>
      <c r="H2091" s="1">
        <v>0.83865400000000001</v>
      </c>
      <c r="I2091" s="1">
        <v>0.64250300000000005</v>
      </c>
      <c r="J2091" s="1">
        <v>0</v>
      </c>
    </row>
    <row r="2092" spans="2:10" x14ac:dyDescent="0.25">
      <c r="B2092" s="1">
        <v>3628.8</v>
      </c>
      <c r="C2092" s="1">
        <v>1.3050569999999999</v>
      </c>
      <c r="D2092" s="1">
        <v>3.5933989999999998</v>
      </c>
      <c r="E2092" s="1">
        <v>1.0835840000000001</v>
      </c>
      <c r="F2092" s="1">
        <v>2.5098150000000001</v>
      </c>
      <c r="G2092" s="1">
        <v>2.7526359999999999</v>
      </c>
      <c r="H2092" s="1">
        <v>0.83005300000000004</v>
      </c>
      <c r="I2092" s="1">
        <v>0.64086100000000001</v>
      </c>
      <c r="J2092" s="1">
        <v>0</v>
      </c>
    </row>
    <row r="2093" spans="2:10" x14ac:dyDescent="0.25">
      <c r="B2093" s="1">
        <v>3672</v>
      </c>
      <c r="C2093" s="1">
        <v>1.3039689999999999</v>
      </c>
      <c r="D2093" s="1">
        <v>3.584031</v>
      </c>
      <c r="E2093" s="1">
        <v>1.0733060000000001</v>
      </c>
      <c r="F2093" s="1">
        <v>2.5107249999999999</v>
      </c>
      <c r="G2093" s="1">
        <v>2.7426810000000001</v>
      </c>
      <c r="H2093" s="1">
        <v>0.82134799999999997</v>
      </c>
      <c r="I2093" s="1">
        <v>0.64044400000000001</v>
      </c>
      <c r="J2093" s="1">
        <v>0</v>
      </c>
    </row>
    <row r="2094" spans="2:10" x14ac:dyDescent="0.25">
      <c r="B2094" s="1">
        <v>3715.2</v>
      </c>
      <c r="C2094" s="1">
        <v>1.3043180000000001</v>
      </c>
      <c r="D2094" s="1">
        <v>3.5789430000000002</v>
      </c>
      <c r="E2094" s="1">
        <v>1.0666070000000001</v>
      </c>
      <c r="F2094" s="1">
        <v>2.5123359999999999</v>
      </c>
      <c r="G2094" s="1">
        <v>2.7408320000000002</v>
      </c>
      <c r="H2094" s="1">
        <v>0.81683099999999997</v>
      </c>
      <c r="I2094" s="1">
        <v>0.64133399999999996</v>
      </c>
      <c r="J2094" s="1">
        <v>0</v>
      </c>
    </row>
    <row r="2095" spans="2:10" x14ac:dyDescent="0.25">
      <c r="B2095" s="1">
        <v>3758.4</v>
      </c>
      <c r="C2095" s="1">
        <v>1.2980970000000001</v>
      </c>
      <c r="D2095" s="1">
        <v>3.6126140000000002</v>
      </c>
      <c r="E2095" s="1">
        <v>1.100651</v>
      </c>
      <c r="F2095" s="1">
        <v>2.5119630000000002</v>
      </c>
      <c r="G2095" s="1">
        <v>2.7751229999999998</v>
      </c>
      <c r="H2095" s="1">
        <v>0.84549300000000005</v>
      </c>
      <c r="I2095" s="1">
        <v>0.64320999999999995</v>
      </c>
      <c r="J2095" s="1">
        <v>0</v>
      </c>
    </row>
    <row r="2096" spans="2:10" x14ac:dyDescent="0.25">
      <c r="B2096" s="1">
        <v>3801.6</v>
      </c>
      <c r="C2096" s="1">
        <v>1.2928980000000001</v>
      </c>
      <c r="D2096" s="1">
        <v>3.617035</v>
      </c>
      <c r="E2096" s="1">
        <v>1.1178319999999999</v>
      </c>
      <c r="F2096" s="1">
        <v>2.4992030000000001</v>
      </c>
      <c r="G2096" s="1">
        <v>2.7931650000000001</v>
      </c>
      <c r="H2096" s="1">
        <v>0.86321800000000004</v>
      </c>
      <c r="I2096" s="1">
        <v>0.643316</v>
      </c>
      <c r="J2096" s="1">
        <v>0</v>
      </c>
    </row>
    <row r="2097" spans="2:10" x14ac:dyDescent="0.25">
      <c r="B2097" s="1">
        <v>3844.8</v>
      </c>
      <c r="C2097" s="1">
        <v>1.2893110000000001</v>
      </c>
      <c r="D2097" s="1">
        <v>3.633111</v>
      </c>
      <c r="E2097" s="1">
        <v>1.131286</v>
      </c>
      <c r="F2097" s="1">
        <v>2.5018250000000002</v>
      </c>
      <c r="G2097" s="1">
        <v>2.8123040000000001</v>
      </c>
      <c r="H2097" s="1">
        <v>0.87570099999999995</v>
      </c>
      <c r="I2097" s="1">
        <v>0.64553400000000005</v>
      </c>
      <c r="J2097" s="1">
        <v>0</v>
      </c>
    </row>
    <row r="2098" spans="2:10" x14ac:dyDescent="0.25">
      <c r="B2098" s="1">
        <v>3888</v>
      </c>
      <c r="C2098" s="1">
        <v>1.288996</v>
      </c>
      <c r="D2098" s="1">
        <v>3.6182240000000001</v>
      </c>
      <c r="E2098" s="1">
        <v>1.1181380000000001</v>
      </c>
      <c r="F2098" s="1">
        <v>2.500086</v>
      </c>
      <c r="G2098" s="1">
        <v>2.8055319999999999</v>
      </c>
      <c r="H2098" s="1">
        <v>0.86699199999999998</v>
      </c>
      <c r="I2098" s="1">
        <v>0.64617999999999998</v>
      </c>
      <c r="J2098" s="1">
        <v>0</v>
      </c>
    </row>
    <row r="2099" spans="2:10" x14ac:dyDescent="0.25">
      <c r="B2099" s="1">
        <v>3931.2</v>
      </c>
      <c r="C2099" s="1">
        <v>1.289172</v>
      </c>
      <c r="D2099" s="1">
        <v>3.6119629999999998</v>
      </c>
      <c r="E2099" s="1">
        <v>1.109159</v>
      </c>
      <c r="F2099" s="1">
        <v>2.5028039999999998</v>
      </c>
      <c r="G2099" s="1">
        <v>2.7939660000000002</v>
      </c>
      <c r="H2099" s="1">
        <v>0.85796899999999998</v>
      </c>
      <c r="I2099" s="1">
        <v>0.64533200000000002</v>
      </c>
      <c r="J2099" s="1">
        <v>0</v>
      </c>
    </row>
    <row r="2100" spans="2:10" x14ac:dyDescent="0.25">
      <c r="B2100" s="1">
        <v>3974.4</v>
      </c>
      <c r="C2100" s="1">
        <v>1.2905629999999999</v>
      </c>
      <c r="D2100" s="1">
        <v>3.6051030000000002</v>
      </c>
      <c r="E2100" s="1">
        <v>1.1004449999999999</v>
      </c>
      <c r="F2100" s="1">
        <v>2.5046580000000001</v>
      </c>
      <c r="G2100" s="1">
        <v>2.7883529999999999</v>
      </c>
      <c r="H2100" s="1">
        <v>0.85113499999999997</v>
      </c>
      <c r="I2100" s="1">
        <v>0.64573899999999995</v>
      </c>
      <c r="J2100" s="1">
        <v>0</v>
      </c>
    </row>
    <row r="2101" spans="2:10" x14ac:dyDescent="0.25">
      <c r="B2101" s="1">
        <v>4017.6</v>
      </c>
      <c r="C2101" s="1">
        <v>1.2913380000000001</v>
      </c>
      <c r="D2101" s="1">
        <v>3.5921699999999999</v>
      </c>
      <c r="E2101" s="1">
        <v>1.0912310000000001</v>
      </c>
      <c r="F2101" s="1">
        <v>2.5009389999999998</v>
      </c>
      <c r="G2101" s="1">
        <v>2.7772589999999999</v>
      </c>
      <c r="H2101" s="1">
        <v>0.84367700000000001</v>
      </c>
      <c r="I2101" s="1">
        <v>0.64452699999999996</v>
      </c>
      <c r="J2101" s="1">
        <v>0</v>
      </c>
    </row>
    <row r="2102" spans="2:10" x14ac:dyDescent="0.25">
      <c r="B2102" s="1">
        <v>4060.8</v>
      </c>
      <c r="C2102" s="1">
        <v>1.2946420000000001</v>
      </c>
      <c r="D2102" s="1">
        <v>3.5868250000000002</v>
      </c>
      <c r="E2102" s="1">
        <v>1.0850390000000001</v>
      </c>
      <c r="F2102" s="1">
        <v>2.5017860000000001</v>
      </c>
      <c r="G2102" s="1">
        <v>2.7638669999999999</v>
      </c>
      <c r="H2102" s="1">
        <v>0.83608899999999997</v>
      </c>
      <c r="I2102" s="1">
        <v>0.64259299999999997</v>
      </c>
      <c r="J2102" s="1">
        <v>0</v>
      </c>
    </row>
    <row r="2103" spans="2:10" x14ac:dyDescent="0.25">
      <c r="B2103" s="1">
        <v>4104</v>
      </c>
      <c r="C2103" s="1">
        <v>1.2956080000000001</v>
      </c>
      <c r="D2103" s="1">
        <v>3.5740980000000002</v>
      </c>
      <c r="E2103" s="1">
        <v>1.0754109999999999</v>
      </c>
      <c r="F2103" s="1">
        <v>2.4986869999999999</v>
      </c>
      <c r="G2103" s="1">
        <v>2.752491</v>
      </c>
      <c r="H2103" s="1">
        <v>0.82819699999999996</v>
      </c>
      <c r="I2103" s="1">
        <v>0.64143099999999997</v>
      </c>
      <c r="J2103" s="1">
        <v>0</v>
      </c>
    </row>
    <row r="2104" spans="2:10" x14ac:dyDescent="0.25">
      <c r="B2104" s="1">
        <v>4147.2</v>
      </c>
      <c r="C2104" s="1">
        <v>1.3002929999999999</v>
      </c>
      <c r="D2104" s="1">
        <v>3.5584440000000002</v>
      </c>
      <c r="E2104" s="1">
        <v>1.0663229999999999</v>
      </c>
      <c r="F2104" s="1">
        <v>2.492121</v>
      </c>
      <c r="G2104" s="1">
        <v>2.7351529999999999</v>
      </c>
      <c r="H2104" s="1">
        <v>0.81961600000000001</v>
      </c>
      <c r="I2104" s="1">
        <v>0.63851199999999997</v>
      </c>
      <c r="J2104" s="1">
        <v>0</v>
      </c>
    </row>
    <row r="2105" spans="2:10" x14ac:dyDescent="0.25">
      <c r="B2105" s="1">
        <v>4190.3999999999996</v>
      </c>
      <c r="C2105" s="1">
        <v>1.295965</v>
      </c>
      <c r="D2105" s="1">
        <v>3.5784199999999999</v>
      </c>
      <c r="E2105" s="1">
        <v>1.0783050000000001</v>
      </c>
      <c r="F2105" s="1">
        <v>2.5001150000000001</v>
      </c>
      <c r="G2105" s="1">
        <v>2.752294</v>
      </c>
      <c r="H2105" s="1">
        <v>0.82936399999999999</v>
      </c>
      <c r="I2105" s="1">
        <v>0.64097700000000002</v>
      </c>
      <c r="J2105" s="1">
        <v>0</v>
      </c>
    </row>
    <row r="2106" spans="2:10" x14ac:dyDescent="0.25">
      <c r="B2106" s="1">
        <v>4233.6000000000004</v>
      </c>
      <c r="C2106" s="1">
        <v>1.2944389999999999</v>
      </c>
      <c r="D2106" s="1">
        <v>3.577105</v>
      </c>
      <c r="E2106" s="1">
        <v>1.0795809999999999</v>
      </c>
      <c r="F2106" s="1">
        <v>2.4975239999999999</v>
      </c>
      <c r="G2106" s="1">
        <v>2.7576670000000001</v>
      </c>
      <c r="H2106" s="1">
        <v>0.83227300000000004</v>
      </c>
      <c r="I2106" s="1">
        <v>0.64179799999999998</v>
      </c>
      <c r="J2106" s="1">
        <v>0</v>
      </c>
    </row>
    <row r="2107" spans="2:10" x14ac:dyDescent="0.25">
      <c r="B2107" s="1">
        <v>4276.8</v>
      </c>
      <c r="C2107" s="1">
        <v>1.2932129999999999</v>
      </c>
      <c r="D2107" s="1">
        <v>3.5751170000000001</v>
      </c>
      <c r="E2107" s="1">
        <v>1.074926</v>
      </c>
      <c r="F2107" s="1">
        <v>2.5001910000000001</v>
      </c>
      <c r="G2107" s="1">
        <v>2.753571</v>
      </c>
      <c r="H2107" s="1">
        <v>0.82791300000000001</v>
      </c>
      <c r="I2107" s="1">
        <v>0.64188599999999996</v>
      </c>
      <c r="J2107" s="1">
        <v>0</v>
      </c>
    </row>
    <row r="2108" spans="2:10" x14ac:dyDescent="0.25">
      <c r="B2108" s="1">
        <v>4320</v>
      </c>
      <c r="C2108" s="1">
        <v>1.2895430000000001</v>
      </c>
      <c r="D2108" s="1">
        <v>3.5854439999999999</v>
      </c>
      <c r="E2108" s="1">
        <v>1.0931709999999999</v>
      </c>
      <c r="F2108" s="1">
        <v>2.4922740000000001</v>
      </c>
      <c r="G2108" s="1">
        <v>2.7748309999999998</v>
      </c>
      <c r="H2108" s="1">
        <v>0.84602200000000005</v>
      </c>
      <c r="I2108" s="1">
        <v>0.64293599999999995</v>
      </c>
      <c r="J2108" s="1">
        <v>0</v>
      </c>
    </row>
    <row r="2109" spans="2:10" x14ac:dyDescent="0.25">
      <c r="B2109" s="1">
        <v>4363.2</v>
      </c>
      <c r="C2109" s="1">
        <v>1.2904770000000001</v>
      </c>
      <c r="D2109" s="1">
        <v>3.574748</v>
      </c>
      <c r="E2109" s="1">
        <v>1.0830040000000001</v>
      </c>
      <c r="F2109" s="1">
        <v>2.4917440000000002</v>
      </c>
      <c r="G2109" s="1">
        <v>2.7605240000000002</v>
      </c>
      <c r="H2109" s="1">
        <v>0.83632700000000004</v>
      </c>
      <c r="I2109" s="1">
        <v>0.64139900000000005</v>
      </c>
      <c r="J2109" s="1">
        <v>0</v>
      </c>
    </row>
    <row r="2110" spans="2:10" x14ac:dyDescent="0.25">
      <c r="B2110" s="1">
        <v>4406.3999999999996</v>
      </c>
      <c r="C2110" s="1">
        <v>1.2910379999999999</v>
      </c>
      <c r="D2110" s="1">
        <v>3.564616</v>
      </c>
      <c r="E2110" s="1">
        <v>1.075666</v>
      </c>
      <c r="F2110" s="1">
        <v>2.48895</v>
      </c>
      <c r="G2110" s="1">
        <v>2.757536</v>
      </c>
      <c r="H2110" s="1">
        <v>0.83211999999999997</v>
      </c>
      <c r="I2110" s="1">
        <v>0.64180499999999996</v>
      </c>
      <c r="J2110" s="1">
        <v>0</v>
      </c>
    </row>
    <row r="2111" spans="2:10" x14ac:dyDescent="0.25">
      <c r="B2111" s="1">
        <v>4449.6000000000004</v>
      </c>
      <c r="C2111" s="1">
        <v>1.288862</v>
      </c>
      <c r="D2111" s="1">
        <v>3.5737209999999999</v>
      </c>
      <c r="E2111" s="1">
        <v>1.0814969999999999</v>
      </c>
      <c r="F2111" s="1">
        <v>2.4922240000000002</v>
      </c>
      <c r="G2111" s="1">
        <v>2.7620939999999998</v>
      </c>
      <c r="H2111" s="1">
        <v>0.83587900000000004</v>
      </c>
      <c r="I2111" s="1">
        <v>0.64207199999999998</v>
      </c>
      <c r="J2111" s="1">
        <v>0</v>
      </c>
    </row>
    <row r="2112" spans="2:10" x14ac:dyDescent="0.25">
      <c r="B2112" s="1">
        <v>4492.8</v>
      </c>
      <c r="C2112" s="1">
        <v>1.287137</v>
      </c>
      <c r="D2112" s="1">
        <v>3.565229</v>
      </c>
      <c r="E2112" s="1">
        <v>1.079774</v>
      </c>
      <c r="F2112" s="1">
        <v>2.485455</v>
      </c>
      <c r="G2112" s="1">
        <v>2.7677670000000001</v>
      </c>
      <c r="H2112" s="1">
        <v>0.83825300000000003</v>
      </c>
      <c r="I2112" s="1">
        <v>0.64317100000000005</v>
      </c>
      <c r="J2112" s="1">
        <v>0</v>
      </c>
    </row>
    <row r="2113" spans="2:10" x14ac:dyDescent="0.25">
      <c r="B2113" s="1">
        <v>4536</v>
      </c>
      <c r="C2113" s="1">
        <v>1.289191</v>
      </c>
      <c r="D2113" s="1">
        <v>3.5659459999999998</v>
      </c>
      <c r="E2113" s="1">
        <v>1.073296</v>
      </c>
      <c r="F2113" s="1">
        <v>2.4926499999999998</v>
      </c>
      <c r="G2113" s="1">
        <v>2.7604929999999999</v>
      </c>
      <c r="H2113" s="1">
        <v>0.83086700000000002</v>
      </c>
      <c r="I2113" s="1">
        <v>0.64320900000000003</v>
      </c>
      <c r="J2113" s="1">
        <v>0</v>
      </c>
    </row>
    <row r="2114" spans="2:10" x14ac:dyDescent="0.25">
      <c r="B2114" s="1">
        <v>4579.2</v>
      </c>
      <c r="C2114" s="1">
        <v>1.290584</v>
      </c>
      <c r="D2114" s="1">
        <v>3.5581719999999999</v>
      </c>
      <c r="E2114" s="1">
        <v>1.0692539999999999</v>
      </c>
      <c r="F2114" s="1">
        <v>2.488918</v>
      </c>
      <c r="G2114" s="1">
        <v>2.7552430000000001</v>
      </c>
      <c r="H2114" s="1">
        <v>0.82796899999999996</v>
      </c>
      <c r="I2114" s="1">
        <v>0.64242500000000002</v>
      </c>
      <c r="J2114" s="1">
        <v>0</v>
      </c>
    </row>
    <row r="2115" spans="2:10" x14ac:dyDescent="0.25">
      <c r="B2115" s="1">
        <v>4622.3999999999996</v>
      </c>
      <c r="C2115" s="1">
        <v>1.2937179999999999</v>
      </c>
      <c r="D2115" s="1">
        <v>3.5527519999999999</v>
      </c>
      <c r="E2115" s="1">
        <v>1.064136</v>
      </c>
      <c r="F2115" s="1">
        <v>2.4886159999999999</v>
      </c>
      <c r="G2115" s="1">
        <v>2.7437320000000001</v>
      </c>
      <c r="H2115" s="1">
        <v>0.82181499999999996</v>
      </c>
      <c r="I2115" s="1">
        <v>0.64063899999999996</v>
      </c>
      <c r="J2115" s="1">
        <v>0</v>
      </c>
    </row>
    <row r="2116" spans="2:10" x14ac:dyDescent="0.25">
      <c r="B2116" s="1">
        <v>4665.6000000000004</v>
      </c>
      <c r="C2116" s="1">
        <v>1.2934239999999999</v>
      </c>
      <c r="D2116" s="1">
        <v>3.5441220000000002</v>
      </c>
      <c r="E2116" s="1">
        <v>1.0562879999999999</v>
      </c>
      <c r="F2116" s="1">
        <v>2.4878339999999999</v>
      </c>
      <c r="G2116" s="1">
        <v>2.7346149999999998</v>
      </c>
      <c r="H2116" s="1">
        <v>0.81502300000000005</v>
      </c>
      <c r="I2116" s="1">
        <v>0.63986399999999999</v>
      </c>
      <c r="J2116" s="1">
        <v>0</v>
      </c>
    </row>
    <row r="2117" spans="2:10" x14ac:dyDescent="0.25">
      <c r="B2117" s="1">
        <v>4708.8</v>
      </c>
      <c r="C2117" s="1">
        <v>1.2946800000000001</v>
      </c>
      <c r="D2117" s="1">
        <v>3.557661</v>
      </c>
      <c r="E2117" s="1">
        <v>1.0615570000000001</v>
      </c>
      <c r="F2117" s="1">
        <v>2.4961039999999999</v>
      </c>
      <c r="G2117" s="1">
        <v>2.74282</v>
      </c>
      <c r="H2117" s="1">
        <v>0.81841900000000001</v>
      </c>
      <c r="I2117" s="1">
        <v>0.64146700000000001</v>
      </c>
      <c r="J2117" s="1">
        <v>0</v>
      </c>
    </row>
    <row r="2118" spans="2:10" x14ac:dyDescent="0.25">
      <c r="B2118" s="1">
        <v>4752</v>
      </c>
      <c r="C2118" s="1">
        <v>1.298743</v>
      </c>
      <c r="D2118" s="1">
        <v>3.5455559999999999</v>
      </c>
      <c r="E2118" s="1">
        <v>1.054573</v>
      </c>
      <c r="F2118" s="1">
        <v>2.4909829999999999</v>
      </c>
      <c r="G2118" s="1">
        <v>2.7293690000000002</v>
      </c>
      <c r="H2118" s="1">
        <v>0.81181000000000003</v>
      </c>
      <c r="I2118" s="1">
        <v>0.63918600000000003</v>
      </c>
      <c r="J2118" s="1">
        <v>0</v>
      </c>
    </row>
    <row r="2119" spans="2:10" x14ac:dyDescent="0.25">
      <c r="B2119" s="1">
        <v>4795.2</v>
      </c>
      <c r="C2119" s="1">
        <v>1.2956730000000001</v>
      </c>
      <c r="D2119" s="1">
        <v>3.5433629999999998</v>
      </c>
      <c r="E2119" s="1">
        <v>1.051998</v>
      </c>
      <c r="F2119" s="1">
        <v>2.4913639999999999</v>
      </c>
      <c r="G2119" s="1">
        <v>2.7298930000000001</v>
      </c>
      <c r="H2119" s="1">
        <v>0.81048500000000001</v>
      </c>
      <c r="I2119" s="1">
        <v>0.63980300000000001</v>
      </c>
      <c r="J2119" s="1">
        <v>0</v>
      </c>
    </row>
    <row r="2120" spans="2:10" x14ac:dyDescent="0.25">
      <c r="B2120" s="1">
        <v>4838.3999999999996</v>
      </c>
      <c r="C2120" s="1">
        <v>1.2929299999999999</v>
      </c>
      <c r="D2120" s="1">
        <v>3.5525359999999999</v>
      </c>
      <c r="E2120" s="1">
        <v>1.057504</v>
      </c>
      <c r="F2120" s="1">
        <v>2.4950320000000001</v>
      </c>
      <c r="G2120" s="1">
        <v>2.7433589999999999</v>
      </c>
      <c r="H2120" s="1">
        <v>0.81663200000000002</v>
      </c>
      <c r="I2120" s="1">
        <v>0.64224199999999998</v>
      </c>
      <c r="J2120" s="1">
        <v>0</v>
      </c>
    </row>
    <row r="2121" spans="2:10" x14ac:dyDescent="0.25">
      <c r="B2121" s="1">
        <v>4881.6000000000004</v>
      </c>
      <c r="C2121" s="1">
        <v>1.290327</v>
      </c>
      <c r="D2121" s="1">
        <v>3.548165</v>
      </c>
      <c r="E2121" s="1">
        <v>1.0547070000000001</v>
      </c>
      <c r="F2121" s="1">
        <v>2.493458</v>
      </c>
      <c r="G2121" s="1">
        <v>2.746219</v>
      </c>
      <c r="H2121" s="1">
        <v>0.81632499999999997</v>
      </c>
      <c r="I2121" s="1">
        <v>0.64329800000000004</v>
      </c>
      <c r="J2121" s="1">
        <v>0</v>
      </c>
    </row>
    <row r="2122" spans="2:10" x14ac:dyDescent="0.25">
      <c r="B2122" s="1">
        <v>4924.8</v>
      </c>
      <c r="C2122" s="1">
        <v>1.287477</v>
      </c>
      <c r="D2122" s="1">
        <v>3.556308</v>
      </c>
      <c r="E2122" s="1">
        <v>1.056543</v>
      </c>
      <c r="F2122" s="1">
        <v>2.4997639999999999</v>
      </c>
      <c r="G2122" s="1">
        <v>2.7540170000000002</v>
      </c>
      <c r="H2122" s="1">
        <v>0.818191</v>
      </c>
      <c r="I2122" s="1">
        <v>0.64527599999999996</v>
      </c>
      <c r="J2122" s="1">
        <v>0</v>
      </c>
    </row>
    <row r="2123" spans="2:10" x14ac:dyDescent="0.25">
      <c r="B2123" s="1">
        <v>4968</v>
      </c>
      <c r="C2123" s="1">
        <v>1.287445</v>
      </c>
      <c r="D2123" s="1">
        <v>3.5659689999999999</v>
      </c>
      <c r="E2123" s="1">
        <v>1.0629580000000001</v>
      </c>
      <c r="F2123" s="1">
        <v>2.5030109999999999</v>
      </c>
      <c r="G2123" s="1">
        <v>2.7585670000000002</v>
      </c>
      <c r="H2123" s="1">
        <v>0.82228400000000001</v>
      </c>
      <c r="I2123" s="1">
        <v>0.645428</v>
      </c>
      <c r="J2123" s="1">
        <v>0</v>
      </c>
    </row>
    <row r="2124" spans="2:10" x14ac:dyDescent="0.25">
      <c r="B2124" s="1">
        <v>5011.2</v>
      </c>
      <c r="C2124" s="1">
        <v>1.289126</v>
      </c>
      <c r="D2124" s="1">
        <v>3.564683</v>
      </c>
      <c r="E2124" s="1">
        <v>1.063599</v>
      </c>
      <c r="F2124" s="1">
        <v>2.5010840000000001</v>
      </c>
      <c r="G2124" s="1">
        <v>2.7597770000000001</v>
      </c>
      <c r="H2124" s="1">
        <v>0.823438</v>
      </c>
      <c r="I2124" s="1">
        <v>0.64544599999999996</v>
      </c>
      <c r="J2124" s="1">
        <v>0</v>
      </c>
    </row>
    <row r="2125" spans="2:10" x14ac:dyDescent="0.25">
      <c r="B2125" s="1">
        <v>5054.3999999999996</v>
      </c>
      <c r="C2125" s="1">
        <v>1.2872170000000001</v>
      </c>
      <c r="D2125" s="1">
        <v>3.565474</v>
      </c>
      <c r="E2125" s="1">
        <v>1.061761</v>
      </c>
      <c r="F2125" s="1">
        <v>2.5037129999999999</v>
      </c>
      <c r="G2125" s="1">
        <v>2.7643990000000001</v>
      </c>
      <c r="H2125" s="1">
        <v>0.82320899999999997</v>
      </c>
      <c r="I2125" s="1">
        <v>0.64706300000000005</v>
      </c>
      <c r="J2125" s="1">
        <v>0</v>
      </c>
    </row>
    <row r="2126" spans="2:10" x14ac:dyDescent="0.25">
      <c r="B2126" s="1">
        <v>5097.6000000000004</v>
      </c>
      <c r="C2126" s="1">
        <v>1.285655</v>
      </c>
      <c r="D2126" s="1">
        <v>3.5691039999999998</v>
      </c>
      <c r="E2126" s="1">
        <v>1.064201</v>
      </c>
      <c r="F2126" s="1">
        <v>2.5049039999999998</v>
      </c>
      <c r="G2126" s="1">
        <v>2.7729080000000002</v>
      </c>
      <c r="H2126" s="1">
        <v>0.82679899999999995</v>
      </c>
      <c r="I2126" s="1">
        <v>0.64870300000000003</v>
      </c>
      <c r="J2126" s="1">
        <v>0</v>
      </c>
    </row>
    <row r="2127" spans="2:10" x14ac:dyDescent="0.25">
      <c r="B2127" s="1">
        <v>5140.8</v>
      </c>
      <c r="C2127" s="1">
        <v>1.287628</v>
      </c>
      <c r="D2127" s="1">
        <v>3.5560550000000002</v>
      </c>
      <c r="E2127" s="1">
        <v>1.0564929999999999</v>
      </c>
      <c r="F2127" s="1">
        <v>2.4995620000000001</v>
      </c>
      <c r="G2127" s="1">
        <v>2.7590219999999999</v>
      </c>
      <c r="H2127" s="1">
        <v>0.81969700000000001</v>
      </c>
      <c r="I2127" s="1">
        <v>0.64644199999999996</v>
      </c>
      <c r="J2127" s="1">
        <v>0</v>
      </c>
    </row>
    <row r="2128" spans="2:10" x14ac:dyDescent="0.25">
      <c r="B2128" s="1">
        <v>5184</v>
      </c>
      <c r="C2128" s="1">
        <v>1.2871870000000001</v>
      </c>
      <c r="D2128" s="1">
        <v>3.5500189999999998</v>
      </c>
      <c r="E2128" s="1">
        <v>1.053321</v>
      </c>
      <c r="F2128" s="1">
        <v>2.4966970000000002</v>
      </c>
      <c r="G2128" s="1">
        <v>2.7550089999999998</v>
      </c>
      <c r="H2128" s="1">
        <v>0.81743500000000002</v>
      </c>
      <c r="I2128" s="1">
        <v>0.64585800000000004</v>
      </c>
      <c r="J2128" s="1">
        <v>0</v>
      </c>
    </row>
    <row r="2129" spans="2:10" x14ac:dyDescent="0.25">
      <c r="B2129" s="1">
        <v>5227.2</v>
      </c>
      <c r="C2129" s="1">
        <v>1.286791</v>
      </c>
      <c r="D2129" s="1">
        <v>3.5483310000000001</v>
      </c>
      <c r="E2129" s="1">
        <v>1.0473460000000001</v>
      </c>
      <c r="F2129" s="1">
        <v>2.500985</v>
      </c>
      <c r="G2129" s="1">
        <v>2.754035</v>
      </c>
      <c r="H2129" s="1">
        <v>0.81289699999999998</v>
      </c>
      <c r="I2129" s="1">
        <v>0.64704600000000001</v>
      </c>
      <c r="J2129" s="1">
        <v>0</v>
      </c>
    </row>
    <row r="2130" spans="2:10" x14ac:dyDescent="0.25">
      <c r="B2130" s="1">
        <v>5270.4</v>
      </c>
      <c r="C2130" s="1">
        <v>1.290073</v>
      </c>
      <c r="D2130" s="1">
        <v>3.5419700000000001</v>
      </c>
      <c r="E2130" s="1">
        <v>1.0421069999999999</v>
      </c>
      <c r="F2130" s="1">
        <v>2.4998629999999999</v>
      </c>
      <c r="G2130" s="1">
        <v>2.7453409999999998</v>
      </c>
      <c r="H2130" s="1">
        <v>0.80772500000000003</v>
      </c>
      <c r="I2130" s="1">
        <v>0.645872</v>
      </c>
      <c r="J2130" s="1">
        <v>0</v>
      </c>
    </row>
    <row r="2131" spans="2:10" x14ac:dyDescent="0.25">
      <c r="B2131" s="1">
        <v>5313.6</v>
      </c>
      <c r="C2131" s="1">
        <v>1.291296</v>
      </c>
      <c r="D2131" s="1">
        <v>3.5330469999999998</v>
      </c>
      <c r="E2131" s="1">
        <v>1.034036</v>
      </c>
      <c r="F2131" s="1">
        <v>2.4990109999999999</v>
      </c>
      <c r="G2131" s="1">
        <v>2.7326299999999999</v>
      </c>
      <c r="H2131" s="1">
        <v>0.79977399999999998</v>
      </c>
      <c r="I2131" s="1">
        <v>0.644285</v>
      </c>
      <c r="J2131" s="1">
        <v>0</v>
      </c>
    </row>
    <row r="2132" spans="2:10" x14ac:dyDescent="0.25">
      <c r="B2132" s="1">
        <v>5356.8</v>
      </c>
      <c r="C2132" s="1">
        <v>1.2928059999999999</v>
      </c>
      <c r="D2132" s="1">
        <v>3.5256720000000001</v>
      </c>
      <c r="E2132" s="1">
        <v>1.0277289999999999</v>
      </c>
      <c r="F2132" s="1">
        <v>2.4979429999999998</v>
      </c>
      <c r="G2132" s="1">
        <v>2.7254960000000001</v>
      </c>
      <c r="H2132" s="1">
        <v>0.79447900000000005</v>
      </c>
      <c r="I2132" s="1">
        <v>0.64367200000000002</v>
      </c>
      <c r="J2132" s="1">
        <v>0</v>
      </c>
    </row>
    <row r="2133" spans="2:10" x14ac:dyDescent="0.25">
      <c r="B2133" s="1">
        <v>5400</v>
      </c>
      <c r="C2133" s="1">
        <v>1.292254</v>
      </c>
      <c r="D2133" s="1">
        <v>3.5142310000000001</v>
      </c>
      <c r="E2133" s="1">
        <v>1.0192479999999999</v>
      </c>
      <c r="F2133" s="1">
        <v>2.4949819999999998</v>
      </c>
      <c r="G2133" s="1">
        <v>2.7137199999999999</v>
      </c>
      <c r="H2133" s="1">
        <v>0.78707300000000002</v>
      </c>
      <c r="I2133" s="1">
        <v>0.64221600000000001</v>
      </c>
      <c r="J2133" s="1">
        <v>0</v>
      </c>
    </row>
    <row r="2134" spans="2:10" x14ac:dyDescent="0.25">
      <c r="B2134" s="1">
        <v>5443.2</v>
      </c>
      <c r="C2134" s="1">
        <v>1.291374</v>
      </c>
      <c r="D2134" s="1">
        <v>3.537973</v>
      </c>
      <c r="E2134" s="1">
        <v>1.044672</v>
      </c>
      <c r="F2134" s="1">
        <v>2.4933019999999999</v>
      </c>
      <c r="G2134" s="1">
        <v>2.737476</v>
      </c>
      <c r="H2134" s="1">
        <v>0.80830500000000005</v>
      </c>
      <c r="I2134" s="1">
        <v>0.64305699999999999</v>
      </c>
      <c r="J2134" s="1">
        <v>0</v>
      </c>
    </row>
    <row r="2135" spans="2:10" x14ac:dyDescent="0.25">
      <c r="B2135" s="1">
        <v>5486.4</v>
      </c>
      <c r="C2135" s="1">
        <v>1.2914760000000001</v>
      </c>
      <c r="D2135" s="1">
        <v>3.5373060000000001</v>
      </c>
      <c r="E2135" s="1">
        <v>1.0436030000000001</v>
      </c>
      <c r="F2135" s="1">
        <v>2.4937019999999999</v>
      </c>
      <c r="G2135" s="1">
        <v>2.7360519999999999</v>
      </c>
      <c r="H2135" s="1">
        <v>0.80721100000000001</v>
      </c>
      <c r="I2135" s="1">
        <v>0.64294700000000005</v>
      </c>
      <c r="J2135" s="1">
        <v>0</v>
      </c>
    </row>
    <row r="2136" spans="2:10" x14ac:dyDescent="0.25">
      <c r="B2136" s="1">
        <v>5529.6</v>
      </c>
      <c r="C2136" s="1">
        <v>1.29321</v>
      </c>
      <c r="D2136" s="1">
        <v>3.5232429999999999</v>
      </c>
      <c r="E2136" s="1">
        <v>1.035596</v>
      </c>
      <c r="F2136" s="1">
        <v>2.4876469999999999</v>
      </c>
      <c r="G2136" s="1">
        <v>2.7209780000000001</v>
      </c>
      <c r="H2136" s="1">
        <v>0.79978400000000005</v>
      </c>
      <c r="I2136" s="1">
        <v>0.64039800000000002</v>
      </c>
      <c r="J2136" s="1">
        <v>0</v>
      </c>
    </row>
    <row r="2137" spans="2:10" x14ac:dyDescent="0.25">
      <c r="B2137" s="1">
        <v>5572.8</v>
      </c>
      <c r="C2137" s="1">
        <v>1.293075</v>
      </c>
      <c r="D2137" s="1">
        <v>3.519895</v>
      </c>
      <c r="E2137" s="1">
        <v>1.0300400000000001</v>
      </c>
      <c r="F2137" s="1">
        <v>2.4898549999999999</v>
      </c>
      <c r="G2137" s="1">
        <v>2.7162510000000002</v>
      </c>
      <c r="H2137" s="1">
        <v>0.79486599999999996</v>
      </c>
      <c r="I2137" s="1">
        <v>0.64046099999999995</v>
      </c>
      <c r="J2137" s="1">
        <v>0</v>
      </c>
    </row>
    <row r="2138" spans="2:10" x14ac:dyDescent="0.25">
      <c r="B2138" s="1">
        <v>5616</v>
      </c>
      <c r="C2138" s="1">
        <v>1.2927409999999999</v>
      </c>
      <c r="D2138" s="1">
        <v>3.5411630000000001</v>
      </c>
      <c r="E2138" s="1">
        <v>1.0476259999999999</v>
      </c>
      <c r="F2138" s="1">
        <v>2.4935369999999999</v>
      </c>
      <c r="G2138" s="1">
        <v>2.7309899999999998</v>
      </c>
      <c r="H2138" s="1">
        <v>0.80794299999999997</v>
      </c>
      <c r="I2138" s="1">
        <v>0.64101600000000003</v>
      </c>
      <c r="J2138" s="1">
        <v>0</v>
      </c>
    </row>
    <row r="2139" spans="2:10" x14ac:dyDescent="0.25">
      <c r="B2139" s="1">
        <v>5659.2</v>
      </c>
      <c r="C2139" s="1">
        <v>1.2957860000000001</v>
      </c>
      <c r="D2139" s="1">
        <v>3.526087</v>
      </c>
      <c r="E2139" s="1">
        <v>1.0394060000000001</v>
      </c>
      <c r="F2139" s="1">
        <v>2.4866809999999999</v>
      </c>
      <c r="G2139" s="1">
        <v>2.7197589999999998</v>
      </c>
      <c r="H2139" s="1">
        <v>0.80171899999999996</v>
      </c>
      <c r="I2139" s="1">
        <v>0.63934599999999997</v>
      </c>
      <c r="J2139" s="1">
        <v>0</v>
      </c>
    </row>
    <row r="2140" spans="2:10" x14ac:dyDescent="0.25">
      <c r="B2140" s="1">
        <v>5702.4</v>
      </c>
      <c r="C2140" s="1">
        <v>1.2942629999999999</v>
      </c>
      <c r="D2140" s="1">
        <v>3.5194000000000001</v>
      </c>
      <c r="E2140" s="1">
        <v>1.034554</v>
      </c>
      <c r="F2140" s="1">
        <v>2.4848460000000001</v>
      </c>
      <c r="G2140" s="1">
        <v>2.7163849999999998</v>
      </c>
      <c r="H2140" s="1">
        <v>0.79850200000000005</v>
      </c>
      <c r="I2140" s="1">
        <v>0.63929400000000003</v>
      </c>
      <c r="J2140" s="1">
        <v>0</v>
      </c>
    </row>
    <row r="2141" spans="2:10" x14ac:dyDescent="0.25">
      <c r="B2141" s="1">
        <v>5745.6</v>
      </c>
      <c r="C2141" s="1">
        <v>1.295388</v>
      </c>
      <c r="D2141" s="1">
        <v>3.5160629999999999</v>
      </c>
      <c r="E2141" s="1">
        <v>1.031711</v>
      </c>
      <c r="F2141" s="1">
        <v>2.4843510000000002</v>
      </c>
      <c r="G2141" s="1">
        <v>2.708361</v>
      </c>
      <c r="H2141" s="1">
        <v>0.794709</v>
      </c>
      <c r="I2141" s="1">
        <v>0.63788400000000001</v>
      </c>
      <c r="J2141" s="1">
        <v>0</v>
      </c>
    </row>
    <row r="2142" spans="2:10" x14ac:dyDescent="0.25">
      <c r="B2142" s="1">
        <v>5788.8</v>
      </c>
      <c r="C2142" s="1">
        <v>1.2978780000000001</v>
      </c>
      <c r="D2142" s="1">
        <v>3.5115759999999998</v>
      </c>
      <c r="E2142" s="1">
        <v>1.026818</v>
      </c>
      <c r="F2142" s="1">
        <v>2.4847579999999998</v>
      </c>
      <c r="G2142" s="1">
        <v>2.7027610000000002</v>
      </c>
      <c r="H2142" s="1">
        <v>0.79031300000000004</v>
      </c>
      <c r="I2142" s="1">
        <v>0.63748300000000002</v>
      </c>
      <c r="J2142" s="1">
        <v>0</v>
      </c>
    </row>
    <row r="2143" spans="2:10" x14ac:dyDescent="0.25">
      <c r="B2143" s="1">
        <v>5832</v>
      </c>
      <c r="C2143" s="1">
        <v>1.300638</v>
      </c>
      <c r="D2143" s="1">
        <v>3.5172289999999999</v>
      </c>
      <c r="E2143" s="1">
        <v>1.0289349999999999</v>
      </c>
      <c r="F2143" s="1">
        <v>2.4882939999999998</v>
      </c>
      <c r="G2143" s="1">
        <v>2.701206</v>
      </c>
      <c r="H2143" s="1">
        <v>0.79021399999999997</v>
      </c>
      <c r="I2143" s="1">
        <v>0.63699700000000004</v>
      </c>
      <c r="J2143" s="1">
        <v>0</v>
      </c>
    </row>
    <row r="2144" spans="2:10" x14ac:dyDescent="0.25">
      <c r="B2144" s="1">
        <v>5875.2</v>
      </c>
      <c r="C2144" s="1">
        <v>1.296602</v>
      </c>
      <c r="D2144" s="1">
        <v>3.509506</v>
      </c>
      <c r="E2144" s="1">
        <v>1.028168</v>
      </c>
      <c r="F2144" s="1">
        <v>2.481338</v>
      </c>
      <c r="G2144" s="1">
        <v>2.704799</v>
      </c>
      <c r="H2144" s="1">
        <v>0.79241600000000001</v>
      </c>
      <c r="I2144" s="1">
        <v>0.63746100000000006</v>
      </c>
      <c r="J2144" s="1">
        <v>0</v>
      </c>
    </row>
    <row r="2145" spans="2:10" x14ac:dyDescent="0.25">
      <c r="B2145" s="1">
        <v>5918.4</v>
      </c>
      <c r="C2145" s="1">
        <v>1.2960910000000001</v>
      </c>
      <c r="D2145" s="1">
        <v>3.5068999999999999</v>
      </c>
      <c r="E2145" s="1">
        <v>1.021941</v>
      </c>
      <c r="F2145" s="1">
        <v>2.4849589999999999</v>
      </c>
      <c r="G2145" s="1">
        <v>2.7018209999999998</v>
      </c>
      <c r="H2145" s="1">
        <v>0.78733399999999998</v>
      </c>
      <c r="I2145" s="1">
        <v>0.63816200000000001</v>
      </c>
      <c r="J2145" s="1">
        <v>0</v>
      </c>
    </row>
    <row r="2146" spans="2:10" x14ac:dyDescent="0.25">
      <c r="B2146" s="1">
        <v>5961.6</v>
      </c>
      <c r="C2146" s="1">
        <v>1.2973159999999999</v>
      </c>
      <c r="D2146" s="1">
        <v>3.5172400000000001</v>
      </c>
      <c r="E2146" s="1">
        <v>1.0271619999999999</v>
      </c>
      <c r="F2146" s="1">
        <v>2.490078</v>
      </c>
      <c r="G2146" s="1">
        <v>2.708091</v>
      </c>
      <c r="H2146" s="1">
        <v>0.79086100000000004</v>
      </c>
      <c r="I2146" s="1">
        <v>0.63907700000000001</v>
      </c>
      <c r="J2146" s="1">
        <v>0</v>
      </c>
    </row>
    <row r="2147" spans="2:10" x14ac:dyDescent="0.25">
      <c r="B2147" s="1">
        <v>6004.8</v>
      </c>
      <c r="C2147" s="1">
        <v>1.2979700000000001</v>
      </c>
      <c r="D2147" s="1">
        <v>3.5100129999999998</v>
      </c>
      <c r="E2147" s="1">
        <v>1.0203180000000001</v>
      </c>
      <c r="F2147" s="1">
        <v>2.4896950000000002</v>
      </c>
      <c r="G2147" s="1">
        <v>2.7034449999999999</v>
      </c>
      <c r="H2147" s="1">
        <v>0.78585899999999997</v>
      </c>
      <c r="I2147" s="1">
        <v>0.63919499999999996</v>
      </c>
      <c r="J2147" s="1">
        <v>0</v>
      </c>
    </row>
    <row r="2148" spans="2:10" x14ac:dyDescent="0.25">
      <c r="B2148" s="1">
        <v>6048</v>
      </c>
      <c r="C2148" s="1">
        <v>1.296265</v>
      </c>
      <c r="D2148" s="1">
        <v>3.5087139999999999</v>
      </c>
      <c r="E2148" s="1">
        <v>1.016203</v>
      </c>
      <c r="F2148" s="1">
        <v>2.4925109999999999</v>
      </c>
      <c r="G2148" s="1">
        <v>2.7041369999999998</v>
      </c>
      <c r="H2148" s="1">
        <v>0.78317899999999996</v>
      </c>
      <c r="I2148" s="1">
        <v>0.64031899999999997</v>
      </c>
      <c r="J2148" s="1">
        <v>0</v>
      </c>
    </row>
    <row r="2149" spans="2:10" x14ac:dyDescent="0.25">
      <c r="B2149" s="1">
        <v>6091.2</v>
      </c>
      <c r="C2149" s="1">
        <v>1.2983709999999999</v>
      </c>
      <c r="D2149" s="1">
        <v>3.5111599999999998</v>
      </c>
      <c r="E2149" s="1">
        <v>1.017288</v>
      </c>
      <c r="F2149" s="1">
        <v>2.4938720000000001</v>
      </c>
      <c r="G2149" s="1">
        <v>2.7018170000000001</v>
      </c>
      <c r="H2149" s="1">
        <v>0.78279699999999997</v>
      </c>
      <c r="I2149" s="1">
        <v>0.63967300000000005</v>
      </c>
      <c r="J2149" s="1">
        <v>0</v>
      </c>
    </row>
    <row r="2150" spans="2:10" x14ac:dyDescent="0.25">
      <c r="B2150" s="1">
        <v>6134.4</v>
      </c>
      <c r="C2150" s="1">
        <v>1.295509</v>
      </c>
      <c r="D2150" s="1">
        <v>3.5101629999999999</v>
      </c>
      <c r="E2150" s="1">
        <v>1.0161450000000001</v>
      </c>
      <c r="F2150" s="1">
        <v>2.4940180000000001</v>
      </c>
      <c r="G2150" s="1">
        <v>2.7047110000000001</v>
      </c>
      <c r="H2150" s="1">
        <v>0.78297799999999995</v>
      </c>
      <c r="I2150" s="1">
        <v>0.64057799999999998</v>
      </c>
      <c r="J2150" s="1">
        <v>0</v>
      </c>
    </row>
    <row r="2151" spans="2:10" x14ac:dyDescent="0.25">
      <c r="B2151" s="1">
        <v>6177.6</v>
      </c>
      <c r="C2151" s="1">
        <v>1.295887</v>
      </c>
      <c r="D2151" s="1">
        <v>3.4983650000000002</v>
      </c>
      <c r="E2151" s="1">
        <v>1.0098339999999999</v>
      </c>
      <c r="F2151" s="1">
        <v>2.488531</v>
      </c>
      <c r="G2151" s="1">
        <v>2.698226</v>
      </c>
      <c r="H2151" s="1">
        <v>0.77886699999999998</v>
      </c>
      <c r="I2151" s="1">
        <v>0.63978599999999997</v>
      </c>
      <c r="J2151" s="1">
        <v>0</v>
      </c>
    </row>
    <row r="2152" spans="2:10" x14ac:dyDescent="0.25">
      <c r="B2152" s="1">
        <v>6220.8</v>
      </c>
      <c r="C2152" s="1">
        <v>1.29653</v>
      </c>
      <c r="D2152" s="1">
        <v>3.491409</v>
      </c>
      <c r="E2152" s="1">
        <v>1.0040389999999999</v>
      </c>
      <c r="F2152" s="1">
        <v>2.487371</v>
      </c>
      <c r="G2152" s="1">
        <v>2.6873670000000001</v>
      </c>
      <c r="H2152" s="1">
        <v>0.77281699999999998</v>
      </c>
      <c r="I2152" s="1">
        <v>0.63818299999999994</v>
      </c>
      <c r="J2152" s="1">
        <v>0</v>
      </c>
    </row>
    <row r="2153" spans="2:10" x14ac:dyDescent="0.25">
      <c r="B2153" s="1">
        <v>6264</v>
      </c>
      <c r="C2153" s="1">
        <v>1.2998190000000001</v>
      </c>
      <c r="D2153" s="1">
        <v>3.4850789999999998</v>
      </c>
      <c r="E2153" s="1">
        <v>1.0006470000000001</v>
      </c>
      <c r="F2153" s="1">
        <v>2.4844330000000001</v>
      </c>
      <c r="G2153" s="1">
        <v>2.6776650000000002</v>
      </c>
      <c r="H2153" s="1">
        <v>0.76881900000000003</v>
      </c>
      <c r="I2153" s="1">
        <v>0.63628200000000001</v>
      </c>
      <c r="J2153" s="1">
        <v>0</v>
      </c>
    </row>
    <row r="2154" spans="2:10" x14ac:dyDescent="0.25">
      <c r="B2154" s="1">
        <v>6307.2</v>
      </c>
      <c r="C2154" s="1">
        <v>1.298708</v>
      </c>
      <c r="D2154" s="1">
        <v>3.4861049999999998</v>
      </c>
      <c r="E2154" s="1">
        <v>0.99832100000000001</v>
      </c>
      <c r="F2154" s="1">
        <v>2.487784</v>
      </c>
      <c r="G2154" s="1">
        <v>2.681934</v>
      </c>
      <c r="H2154" s="1">
        <v>0.76802899999999996</v>
      </c>
      <c r="I2154" s="1">
        <v>0.63796799999999998</v>
      </c>
      <c r="J2154" s="1">
        <v>0</v>
      </c>
    </row>
    <row r="2155" spans="2:10" x14ac:dyDescent="0.25">
      <c r="B2155" s="1">
        <v>6350.4</v>
      </c>
      <c r="C2155" s="1">
        <v>1.3020560000000001</v>
      </c>
      <c r="D2155" s="1">
        <v>3.4797180000000001</v>
      </c>
      <c r="E2155" s="1">
        <v>0.99285699999999999</v>
      </c>
      <c r="F2155" s="1">
        <v>2.4868610000000002</v>
      </c>
      <c r="G2155" s="1">
        <v>2.6676980000000001</v>
      </c>
      <c r="H2155" s="1">
        <v>0.76116600000000001</v>
      </c>
      <c r="I2155" s="1">
        <v>0.63551100000000005</v>
      </c>
      <c r="J2155" s="1">
        <v>0</v>
      </c>
    </row>
    <row r="2156" spans="2:10" x14ac:dyDescent="0.25">
      <c r="B2156" s="1">
        <v>6393.6</v>
      </c>
      <c r="C2156" s="1">
        <v>1.2998730000000001</v>
      </c>
      <c r="D2156" s="1">
        <v>3.4722940000000002</v>
      </c>
      <c r="E2156" s="1">
        <v>0.98833099999999996</v>
      </c>
      <c r="F2156" s="1">
        <v>2.483962</v>
      </c>
      <c r="G2156" s="1">
        <v>2.669813</v>
      </c>
      <c r="H2156" s="1">
        <v>0.75991799999999998</v>
      </c>
      <c r="I2156" s="1">
        <v>0.63663199999999998</v>
      </c>
      <c r="J2156" s="1">
        <v>0</v>
      </c>
    </row>
    <row r="2157" spans="2:10" x14ac:dyDescent="0.25">
      <c r="B2157" s="1">
        <v>6436.8</v>
      </c>
      <c r="C2157" s="1">
        <v>1.300929</v>
      </c>
      <c r="D2157" s="1">
        <v>3.4702829999999998</v>
      </c>
      <c r="E2157" s="1">
        <v>0.98663699999999999</v>
      </c>
      <c r="F2157" s="1">
        <v>2.4836459999999998</v>
      </c>
      <c r="G2157" s="1">
        <v>2.661111</v>
      </c>
      <c r="H2157" s="1">
        <v>0.75658099999999995</v>
      </c>
      <c r="I2157" s="1">
        <v>0.63484300000000005</v>
      </c>
      <c r="J2157" s="1">
        <v>0</v>
      </c>
    </row>
    <row r="2158" spans="2:10" x14ac:dyDescent="0.25">
      <c r="B2158" s="1">
        <v>6480</v>
      </c>
      <c r="C2158" s="1">
        <v>1.300657</v>
      </c>
      <c r="D2158" s="1">
        <v>3.46421</v>
      </c>
      <c r="E2158" s="1">
        <v>0.98475800000000002</v>
      </c>
      <c r="F2158" s="1">
        <v>2.4794520000000002</v>
      </c>
      <c r="G2158" s="1">
        <v>2.6623929999999998</v>
      </c>
      <c r="H2158" s="1">
        <v>0.75682899999999997</v>
      </c>
      <c r="I2158" s="1">
        <v>0.63518799999999997</v>
      </c>
      <c r="J2158" s="1">
        <v>0</v>
      </c>
    </row>
    <row r="2159" spans="2:10" x14ac:dyDescent="0.25">
      <c r="B2159" s="1">
        <v>6523.2</v>
      </c>
      <c r="C2159" s="1">
        <v>1.2987740000000001</v>
      </c>
      <c r="D2159" s="1">
        <v>3.459838</v>
      </c>
      <c r="E2159" s="1">
        <v>0.979522</v>
      </c>
      <c r="F2159" s="1">
        <v>2.4803160000000002</v>
      </c>
      <c r="G2159" s="1">
        <v>2.6587909999999999</v>
      </c>
      <c r="H2159" s="1">
        <v>0.75273599999999996</v>
      </c>
      <c r="I2159" s="1">
        <v>0.63535200000000003</v>
      </c>
      <c r="J2159" s="1">
        <v>0</v>
      </c>
    </row>
    <row r="2160" spans="2:10" x14ac:dyDescent="0.25">
      <c r="B2160" s="1">
        <v>6566.4</v>
      </c>
      <c r="C2160" s="1">
        <v>1.3010219999999999</v>
      </c>
      <c r="D2160" s="1">
        <v>3.4583840000000001</v>
      </c>
      <c r="E2160" s="1">
        <v>0.97681700000000005</v>
      </c>
      <c r="F2160" s="1">
        <v>2.4815670000000001</v>
      </c>
      <c r="G2160" s="1">
        <v>2.6554160000000002</v>
      </c>
      <c r="H2160" s="1">
        <v>0.75002000000000002</v>
      </c>
      <c r="I2160" s="1">
        <v>0.63513200000000003</v>
      </c>
      <c r="J2160" s="1">
        <v>0</v>
      </c>
    </row>
    <row r="2161" spans="2:10" x14ac:dyDescent="0.25">
      <c r="B2161" s="1">
        <v>6609.6</v>
      </c>
      <c r="C2161" s="1">
        <v>1.300406</v>
      </c>
      <c r="D2161" s="1">
        <v>3.4515380000000002</v>
      </c>
      <c r="E2161" s="1">
        <v>0.97303200000000001</v>
      </c>
      <c r="F2161" s="1">
        <v>2.478507</v>
      </c>
      <c r="G2161" s="1">
        <v>2.6504099999999999</v>
      </c>
      <c r="H2161" s="1">
        <v>0.74718399999999996</v>
      </c>
      <c r="I2161" s="1">
        <v>0.634409</v>
      </c>
      <c r="J2161" s="1">
        <v>0</v>
      </c>
    </row>
    <row r="2162" spans="2:10" x14ac:dyDescent="0.25">
      <c r="B2162" s="1">
        <v>6652.8</v>
      </c>
      <c r="C2162" s="1">
        <v>1.3021039999999999</v>
      </c>
      <c r="D2162" s="1">
        <v>3.4418989999999998</v>
      </c>
      <c r="E2162" s="1">
        <v>0.96788399999999997</v>
      </c>
      <c r="F2162" s="1">
        <v>2.4740150000000001</v>
      </c>
      <c r="G2162" s="1">
        <v>2.6422639999999999</v>
      </c>
      <c r="H2162" s="1">
        <v>0.74302199999999996</v>
      </c>
      <c r="I2162" s="1">
        <v>0.633081</v>
      </c>
      <c r="J2162" s="1">
        <v>0</v>
      </c>
    </row>
    <row r="2163" spans="2:10" x14ac:dyDescent="0.25">
      <c r="B2163" s="1">
        <v>6696</v>
      </c>
      <c r="C2163" s="1">
        <v>1.2965549999999999</v>
      </c>
      <c r="D2163" s="1">
        <v>3.4393600000000002</v>
      </c>
      <c r="E2163" s="1">
        <v>0.96592599999999995</v>
      </c>
      <c r="F2163" s="1">
        <v>2.4734340000000001</v>
      </c>
      <c r="G2163" s="1">
        <v>2.6503890000000001</v>
      </c>
      <c r="H2163" s="1">
        <v>0.74434800000000001</v>
      </c>
      <c r="I2163" s="1">
        <v>0.635347</v>
      </c>
      <c r="J2163" s="1">
        <v>0</v>
      </c>
    </row>
    <row r="2164" spans="2:10" x14ac:dyDescent="0.25">
      <c r="B2164" s="1">
        <v>6739.2</v>
      </c>
      <c r="C2164" s="1">
        <v>1.299247</v>
      </c>
      <c r="D2164" s="1">
        <v>3.4373740000000002</v>
      </c>
      <c r="E2164" s="1">
        <v>0.96708899999999998</v>
      </c>
      <c r="F2164" s="1">
        <v>2.4702850000000001</v>
      </c>
      <c r="G2164" s="1">
        <v>2.644733</v>
      </c>
      <c r="H2164" s="1">
        <v>0.74408300000000005</v>
      </c>
      <c r="I2164" s="1">
        <v>0.63354999999999995</v>
      </c>
      <c r="J2164" s="1">
        <v>0</v>
      </c>
    </row>
    <row r="2165" spans="2:10" x14ac:dyDescent="0.25">
      <c r="B2165" s="1">
        <v>6782.4</v>
      </c>
      <c r="C2165" s="1">
        <v>1.2995969999999999</v>
      </c>
      <c r="D2165" s="1">
        <v>3.4352420000000001</v>
      </c>
      <c r="E2165" s="1">
        <v>0.96563500000000002</v>
      </c>
      <c r="F2165" s="1">
        <v>2.4696060000000002</v>
      </c>
      <c r="G2165" s="1">
        <v>2.6419549999999998</v>
      </c>
      <c r="H2165" s="1">
        <v>0.742645</v>
      </c>
      <c r="I2165" s="1">
        <v>0.63310299999999997</v>
      </c>
      <c r="J2165" s="1">
        <v>0</v>
      </c>
    </row>
    <row r="2166" spans="2:10" x14ac:dyDescent="0.25">
      <c r="B2166" s="1">
        <v>6825.6</v>
      </c>
      <c r="C2166" s="1">
        <v>1.2985660000000001</v>
      </c>
      <c r="D2166" s="1">
        <v>3.4295620000000002</v>
      </c>
      <c r="E2166" s="1">
        <v>0.961754</v>
      </c>
      <c r="F2166" s="1">
        <v>2.4678079999999998</v>
      </c>
      <c r="G2166" s="1">
        <v>2.639059</v>
      </c>
      <c r="H2166" s="1">
        <v>0.74007299999999998</v>
      </c>
      <c r="I2166" s="1">
        <v>0.63299499999999997</v>
      </c>
      <c r="J2166" s="1">
        <v>0</v>
      </c>
    </row>
    <row r="2167" spans="2:10" x14ac:dyDescent="0.25">
      <c r="B2167" s="1">
        <v>6868.8</v>
      </c>
      <c r="C2167" s="1">
        <v>1.300684</v>
      </c>
      <c r="D2167" s="1">
        <v>3.4395850000000001</v>
      </c>
      <c r="E2167" s="1">
        <v>0.96823899999999996</v>
      </c>
      <c r="F2167" s="1">
        <v>2.4713449999999999</v>
      </c>
      <c r="G2167" s="1">
        <v>2.6427969999999998</v>
      </c>
      <c r="H2167" s="1">
        <v>0.74394400000000005</v>
      </c>
      <c r="I2167" s="1">
        <v>0.63295100000000004</v>
      </c>
      <c r="J2167" s="1">
        <v>0</v>
      </c>
    </row>
    <row r="2168" spans="2:10" x14ac:dyDescent="0.25">
      <c r="B2168" s="1">
        <v>6912</v>
      </c>
      <c r="C2168" s="1">
        <v>1.29949</v>
      </c>
      <c r="D2168" s="1">
        <v>3.4478360000000001</v>
      </c>
      <c r="E2168" s="1">
        <v>0.97711199999999998</v>
      </c>
      <c r="F2168" s="1">
        <v>2.470723</v>
      </c>
      <c r="G2168" s="1">
        <v>2.652142</v>
      </c>
      <c r="H2168" s="1">
        <v>0.751614</v>
      </c>
      <c r="I2168" s="1">
        <v>0.63350899999999999</v>
      </c>
      <c r="J2168" s="1">
        <v>0</v>
      </c>
    </row>
    <row r="2169" spans="2:10" x14ac:dyDescent="0.25">
      <c r="B2169" s="1">
        <v>6955.2</v>
      </c>
      <c r="C2169" s="1">
        <v>1.29599</v>
      </c>
      <c r="D2169" s="1">
        <v>3.4416880000000001</v>
      </c>
      <c r="E2169" s="1">
        <v>0.97302500000000003</v>
      </c>
      <c r="F2169" s="1">
        <v>2.468664</v>
      </c>
      <c r="G2169" s="1">
        <v>2.6509149999999999</v>
      </c>
      <c r="H2169" s="1">
        <v>0.74946000000000002</v>
      </c>
      <c r="I2169" s="1">
        <v>0.63381900000000002</v>
      </c>
      <c r="J2169" s="1">
        <v>0</v>
      </c>
    </row>
    <row r="2170" spans="2:10" x14ac:dyDescent="0.25">
      <c r="B2170" s="1">
        <v>6998.4</v>
      </c>
      <c r="C2170" s="1">
        <v>1.296367</v>
      </c>
      <c r="D2170" s="1">
        <v>3.4450880000000002</v>
      </c>
      <c r="E2170" s="1">
        <v>0.97161500000000001</v>
      </c>
      <c r="F2170" s="1">
        <v>2.4734729999999998</v>
      </c>
      <c r="G2170" s="1">
        <v>2.654048</v>
      </c>
      <c r="H2170" s="1">
        <v>0.74851900000000005</v>
      </c>
      <c r="I2170" s="1">
        <v>0.63517599999999996</v>
      </c>
      <c r="J2170" s="1">
        <v>0</v>
      </c>
    </row>
    <row r="2171" spans="2:10" x14ac:dyDescent="0.25">
      <c r="B2171" s="1">
        <v>7041.6</v>
      </c>
      <c r="C2171" s="1">
        <v>1.2960499999999999</v>
      </c>
      <c r="D2171" s="1">
        <v>3.4467629999999998</v>
      </c>
      <c r="E2171" s="1">
        <v>0.972113</v>
      </c>
      <c r="F2171" s="1">
        <v>2.47465</v>
      </c>
      <c r="G2171" s="1">
        <v>2.6565690000000002</v>
      </c>
      <c r="H2171" s="1">
        <v>0.74924999999999997</v>
      </c>
      <c r="I2171" s="1">
        <v>0.63577300000000003</v>
      </c>
      <c r="J2171" s="1">
        <v>0</v>
      </c>
    </row>
    <row r="2172" spans="2:10" x14ac:dyDescent="0.25">
      <c r="B2172" s="1">
        <v>7084.8</v>
      </c>
      <c r="C2172" s="1">
        <v>1.29322</v>
      </c>
      <c r="D2172" s="1">
        <v>3.4587180000000002</v>
      </c>
      <c r="E2172" s="1">
        <v>0.98136100000000004</v>
      </c>
      <c r="F2172" s="1">
        <v>2.477357</v>
      </c>
      <c r="G2172" s="1">
        <v>2.6721200000000001</v>
      </c>
      <c r="H2172" s="1">
        <v>0.75817500000000004</v>
      </c>
      <c r="I2172" s="1">
        <v>0.63798200000000005</v>
      </c>
      <c r="J2172" s="1">
        <v>0</v>
      </c>
    </row>
    <row r="2173" spans="2:10" x14ac:dyDescent="0.25">
      <c r="B2173" s="1">
        <v>7128</v>
      </c>
      <c r="C2173" s="1">
        <v>1.294959</v>
      </c>
      <c r="D2173" s="1">
        <v>3.460556</v>
      </c>
      <c r="E2173" s="1">
        <v>0.98155400000000004</v>
      </c>
      <c r="F2173" s="1">
        <v>2.4790019999999999</v>
      </c>
      <c r="G2173" s="1">
        <v>2.669343</v>
      </c>
      <c r="H2173" s="1">
        <v>0.75713399999999997</v>
      </c>
      <c r="I2173" s="1">
        <v>0.63740300000000005</v>
      </c>
      <c r="J2173" s="1">
        <v>0</v>
      </c>
    </row>
    <row r="2174" spans="2:10" x14ac:dyDescent="0.25">
      <c r="B2174" s="1">
        <v>7171.2</v>
      </c>
      <c r="C2174" s="1">
        <v>1.2967139999999999</v>
      </c>
      <c r="D2174" s="1">
        <v>3.4544359999999998</v>
      </c>
      <c r="E2174" s="1">
        <v>0.97713000000000005</v>
      </c>
      <c r="F2174" s="1">
        <v>2.4773049999999999</v>
      </c>
      <c r="G2174" s="1">
        <v>2.6628099999999999</v>
      </c>
      <c r="H2174" s="1">
        <v>0.75320900000000002</v>
      </c>
      <c r="I2174" s="1">
        <v>0.63653400000000004</v>
      </c>
      <c r="J2174" s="1">
        <v>0</v>
      </c>
    </row>
    <row r="2175" spans="2:10" x14ac:dyDescent="0.25">
      <c r="B2175" s="1">
        <v>7214.4</v>
      </c>
      <c r="C2175" s="1">
        <v>1.2960970000000001</v>
      </c>
      <c r="D2175" s="1">
        <v>3.445945</v>
      </c>
      <c r="E2175" s="1">
        <v>0.97137300000000004</v>
      </c>
      <c r="F2175" s="1">
        <v>2.4745720000000002</v>
      </c>
      <c r="G2175" s="1">
        <v>2.6567729999999998</v>
      </c>
      <c r="H2175" s="1">
        <v>0.74891399999999997</v>
      </c>
      <c r="I2175" s="1">
        <v>0.63595299999999999</v>
      </c>
      <c r="J2175" s="1">
        <v>0</v>
      </c>
    </row>
    <row r="2176" spans="2:10" x14ac:dyDescent="0.25">
      <c r="B2176" s="1">
        <v>7257.6</v>
      </c>
      <c r="C2176" s="1">
        <v>1.296497</v>
      </c>
      <c r="D2176" s="1">
        <v>3.4421580000000001</v>
      </c>
      <c r="E2176" s="1">
        <v>0.96706599999999998</v>
      </c>
      <c r="F2176" s="1">
        <v>2.4750920000000001</v>
      </c>
      <c r="G2176" s="1">
        <v>2.6535319999999998</v>
      </c>
      <c r="H2176" s="1">
        <v>0.74550300000000003</v>
      </c>
      <c r="I2176" s="1">
        <v>0.63600900000000005</v>
      </c>
      <c r="J2176" s="1">
        <v>0</v>
      </c>
    </row>
    <row r="2177" spans="2:10" x14ac:dyDescent="0.25">
      <c r="B2177" s="1">
        <v>7300.8</v>
      </c>
      <c r="C2177" s="1">
        <v>1.2966759999999999</v>
      </c>
      <c r="D2177" s="1">
        <v>3.4401619999999999</v>
      </c>
      <c r="E2177" s="1">
        <v>0.96845099999999995</v>
      </c>
      <c r="F2177" s="1">
        <v>2.471711</v>
      </c>
      <c r="G2177" s="1">
        <v>2.6468980000000002</v>
      </c>
      <c r="H2177" s="1">
        <v>0.74513700000000005</v>
      </c>
      <c r="I2177" s="1">
        <v>0.63392000000000004</v>
      </c>
      <c r="J2177" s="1">
        <v>0</v>
      </c>
    </row>
    <row r="2178" spans="2:10" x14ac:dyDescent="0.25">
      <c r="B2178" s="1">
        <v>7344</v>
      </c>
      <c r="C2178" s="1">
        <v>1.298686</v>
      </c>
      <c r="D2178" s="1">
        <v>3.4357329999999999</v>
      </c>
      <c r="E2178" s="1">
        <v>0.96425300000000003</v>
      </c>
      <c r="F2178" s="1">
        <v>2.4714800000000001</v>
      </c>
      <c r="G2178" s="1">
        <v>2.6427309999999999</v>
      </c>
      <c r="H2178" s="1">
        <v>0.74169399999999996</v>
      </c>
      <c r="I2178" s="1">
        <v>0.63367899999999999</v>
      </c>
      <c r="J2178" s="1">
        <v>0</v>
      </c>
    </row>
    <row r="2179" spans="2:10" x14ac:dyDescent="0.25">
      <c r="B2179" s="1">
        <v>7387.2</v>
      </c>
      <c r="C2179" s="1">
        <v>1.299882</v>
      </c>
      <c r="D2179" s="1">
        <v>3.4400900000000001</v>
      </c>
      <c r="E2179" s="1">
        <v>0.96596700000000002</v>
      </c>
      <c r="F2179" s="1">
        <v>2.4741230000000001</v>
      </c>
      <c r="G2179" s="1">
        <v>2.6454010000000001</v>
      </c>
      <c r="H2179" s="1">
        <v>0.74282099999999995</v>
      </c>
      <c r="I2179" s="1">
        <v>0.63419400000000004</v>
      </c>
      <c r="J2179" s="1">
        <v>0</v>
      </c>
    </row>
    <row r="2180" spans="2:10" x14ac:dyDescent="0.25">
      <c r="B2180" s="1">
        <v>7430.4</v>
      </c>
      <c r="C2180" s="1">
        <v>1.2998590000000001</v>
      </c>
      <c r="D2180" s="1">
        <v>3.4397009999999999</v>
      </c>
      <c r="E2180" s="1">
        <v>0.96367800000000003</v>
      </c>
      <c r="F2180" s="1">
        <v>2.4760230000000001</v>
      </c>
      <c r="G2180" s="1">
        <v>2.6445470000000002</v>
      </c>
      <c r="H2180" s="1">
        <v>0.74090500000000004</v>
      </c>
      <c r="I2180" s="1">
        <v>0.63454699999999997</v>
      </c>
      <c r="J2180" s="1">
        <v>0</v>
      </c>
    </row>
    <row r="2181" spans="2:10" x14ac:dyDescent="0.25">
      <c r="B2181" s="1">
        <v>7473.6</v>
      </c>
      <c r="C2181" s="1">
        <v>1.297906</v>
      </c>
      <c r="D2181" s="1">
        <v>3.4358930000000001</v>
      </c>
      <c r="E2181" s="1">
        <v>0.96206599999999998</v>
      </c>
      <c r="F2181" s="1">
        <v>2.4738280000000001</v>
      </c>
      <c r="G2181" s="1">
        <v>2.6452439999999999</v>
      </c>
      <c r="H2181" s="1">
        <v>0.74068000000000001</v>
      </c>
      <c r="I2181" s="1">
        <v>0.63485400000000003</v>
      </c>
      <c r="J2181" s="1">
        <v>0</v>
      </c>
    </row>
    <row r="2182" spans="2:10" x14ac:dyDescent="0.25">
      <c r="B2182" s="1">
        <v>7516.8</v>
      </c>
      <c r="C2182" s="1">
        <v>1.2991189999999999</v>
      </c>
      <c r="D2182" s="1">
        <v>3.4370180000000001</v>
      </c>
      <c r="E2182" s="1">
        <v>0.95984599999999998</v>
      </c>
      <c r="F2182" s="1">
        <v>2.4771719999999999</v>
      </c>
      <c r="G2182" s="1">
        <v>2.6439170000000001</v>
      </c>
      <c r="H2182" s="1">
        <v>0.73835899999999999</v>
      </c>
      <c r="I2182" s="1">
        <v>0.63518600000000003</v>
      </c>
      <c r="J2182" s="1">
        <v>0</v>
      </c>
    </row>
    <row r="2183" spans="2:10" x14ac:dyDescent="0.25">
      <c r="B2183" s="1">
        <v>7560</v>
      </c>
      <c r="C2183" s="1">
        <v>1.2999160000000001</v>
      </c>
      <c r="D2183" s="1">
        <v>3.4359929999999999</v>
      </c>
      <c r="E2183" s="1">
        <v>0.95691300000000001</v>
      </c>
      <c r="F2183" s="1">
        <v>2.4790800000000002</v>
      </c>
      <c r="G2183" s="1">
        <v>2.6411750000000001</v>
      </c>
      <c r="H2183" s="1">
        <v>0.73555800000000005</v>
      </c>
      <c r="I2183" s="1">
        <v>0.63520600000000005</v>
      </c>
      <c r="J2183" s="1">
        <v>0</v>
      </c>
    </row>
    <row r="2184" spans="2:10" x14ac:dyDescent="0.25">
      <c r="B2184" s="1">
        <v>7603.2</v>
      </c>
      <c r="C2184" s="1">
        <v>1.302915</v>
      </c>
      <c r="D2184" s="1">
        <v>3.4359679999999999</v>
      </c>
      <c r="E2184" s="1">
        <v>0.95472599999999996</v>
      </c>
      <c r="F2184" s="1">
        <v>2.4812419999999999</v>
      </c>
      <c r="G2184" s="1">
        <v>2.635097</v>
      </c>
      <c r="H2184" s="1">
        <v>0.73219400000000001</v>
      </c>
      <c r="I2184" s="1">
        <v>0.634301</v>
      </c>
      <c r="J2184" s="1">
        <v>0</v>
      </c>
    </row>
    <row r="2185" spans="2:10" x14ac:dyDescent="0.25">
      <c r="B2185" s="1">
        <v>7646.4</v>
      </c>
      <c r="C2185" s="1">
        <v>1.300133</v>
      </c>
      <c r="D2185" s="1">
        <v>3.4322840000000001</v>
      </c>
      <c r="E2185" s="1">
        <v>0.95360199999999995</v>
      </c>
      <c r="F2185" s="1">
        <v>2.4786820000000001</v>
      </c>
      <c r="G2185" s="1">
        <v>2.6379679999999999</v>
      </c>
      <c r="H2185" s="1">
        <v>0.73291499999999998</v>
      </c>
      <c r="I2185" s="1">
        <v>0.63501799999999997</v>
      </c>
      <c r="J2185" s="1">
        <v>0</v>
      </c>
    </row>
    <row r="2186" spans="2:10" x14ac:dyDescent="0.25">
      <c r="B2186" s="1">
        <v>7689.6</v>
      </c>
      <c r="C2186" s="1">
        <v>1.3017449999999999</v>
      </c>
      <c r="D2186" s="1">
        <v>3.4309660000000002</v>
      </c>
      <c r="E2186" s="1">
        <v>0.95077299999999998</v>
      </c>
      <c r="F2186" s="1">
        <v>2.480194</v>
      </c>
      <c r="G2186" s="1">
        <v>2.6342789999999998</v>
      </c>
      <c r="H2186" s="1">
        <v>0.72999800000000004</v>
      </c>
      <c r="I2186" s="1">
        <v>0.63475999999999999</v>
      </c>
      <c r="J2186" s="1">
        <v>0</v>
      </c>
    </row>
    <row r="2187" spans="2:10" x14ac:dyDescent="0.25">
      <c r="B2187" s="1">
        <v>7732.8</v>
      </c>
      <c r="C2187" s="1">
        <v>1.3010299999999999</v>
      </c>
      <c r="D2187" s="1">
        <v>3.4318529999999998</v>
      </c>
      <c r="E2187" s="1">
        <v>0.95101999999999998</v>
      </c>
      <c r="F2187" s="1">
        <v>2.4808330000000001</v>
      </c>
      <c r="G2187" s="1">
        <v>2.6370119999999999</v>
      </c>
      <c r="H2187" s="1">
        <v>0.73075699999999999</v>
      </c>
      <c r="I2187" s="1">
        <v>0.63541800000000004</v>
      </c>
      <c r="J2187" s="1">
        <v>0</v>
      </c>
    </row>
    <row r="2188" spans="2:10" x14ac:dyDescent="0.25">
      <c r="B2188" s="1">
        <v>7776</v>
      </c>
      <c r="C2188" s="1">
        <v>1.2996700000000001</v>
      </c>
      <c r="D2188" s="1">
        <v>3.4247519999999998</v>
      </c>
      <c r="E2188" s="1">
        <v>0.94800200000000001</v>
      </c>
      <c r="F2188" s="1">
        <v>2.47675</v>
      </c>
      <c r="G2188" s="1">
        <v>2.6323530000000002</v>
      </c>
      <c r="H2188" s="1">
        <v>0.72865899999999995</v>
      </c>
      <c r="I2188" s="1">
        <v>0.63456500000000005</v>
      </c>
      <c r="J2188" s="1">
        <v>0</v>
      </c>
    </row>
    <row r="2189" spans="2:10" x14ac:dyDescent="0.25">
      <c r="B2189" s="1">
        <v>7819.2</v>
      </c>
      <c r="C2189" s="1">
        <v>1.2972399999999999</v>
      </c>
      <c r="D2189" s="1">
        <v>3.4452579999999999</v>
      </c>
      <c r="E2189" s="1">
        <v>0.96535800000000005</v>
      </c>
      <c r="F2189" s="1">
        <v>2.4799000000000002</v>
      </c>
      <c r="G2189" s="1">
        <v>2.653111</v>
      </c>
      <c r="H2189" s="1">
        <v>0.74339900000000003</v>
      </c>
      <c r="I2189" s="1">
        <v>0.636571</v>
      </c>
      <c r="J2189" s="1">
        <v>0</v>
      </c>
    </row>
    <row r="2190" spans="2:10" x14ac:dyDescent="0.25">
      <c r="B2190" s="1">
        <v>7862.4</v>
      </c>
      <c r="C2190" s="1">
        <v>1.2981529999999999</v>
      </c>
      <c r="D2190" s="1">
        <v>3.4472320000000001</v>
      </c>
      <c r="E2190" s="1">
        <v>0.96893499999999999</v>
      </c>
      <c r="F2190" s="1">
        <v>2.4782959999999998</v>
      </c>
      <c r="G2190" s="1">
        <v>2.653257</v>
      </c>
      <c r="H2190" s="1">
        <v>0.74576799999999999</v>
      </c>
      <c r="I2190" s="1">
        <v>0.63583000000000001</v>
      </c>
      <c r="J2190" s="1">
        <v>0</v>
      </c>
    </row>
    <row r="2191" spans="2:10" x14ac:dyDescent="0.25">
      <c r="B2191" s="1">
        <v>7905.6</v>
      </c>
      <c r="C2191" s="1">
        <v>1.29725</v>
      </c>
      <c r="D2191" s="1">
        <v>3.4684620000000002</v>
      </c>
      <c r="E2191" s="1">
        <v>0.98380999999999996</v>
      </c>
      <c r="F2191" s="1">
        <v>2.4846529999999998</v>
      </c>
      <c r="G2191" s="1">
        <v>2.6710410000000002</v>
      </c>
      <c r="H2191" s="1">
        <v>0.75762600000000002</v>
      </c>
      <c r="I2191" s="1">
        <v>0.63780499999999996</v>
      </c>
      <c r="J2191" s="1">
        <v>0</v>
      </c>
    </row>
    <row r="2192" spans="2:10" x14ac:dyDescent="0.25">
      <c r="B2192" s="1">
        <v>7948.8</v>
      </c>
      <c r="C2192" s="1">
        <v>1.2975779999999999</v>
      </c>
      <c r="D2192" s="1">
        <v>3.4650500000000002</v>
      </c>
      <c r="E2192" s="1">
        <v>0.98122900000000002</v>
      </c>
      <c r="F2192" s="1">
        <v>2.4838200000000001</v>
      </c>
      <c r="G2192" s="1">
        <v>2.6689180000000001</v>
      </c>
      <c r="H2192" s="1">
        <v>0.75578199999999995</v>
      </c>
      <c r="I2192" s="1">
        <v>0.63771199999999995</v>
      </c>
      <c r="J2192" s="1">
        <v>0</v>
      </c>
    </row>
    <row r="2193" spans="2:10" x14ac:dyDescent="0.25">
      <c r="B2193" s="1">
        <v>7992</v>
      </c>
      <c r="C2193" s="1">
        <v>1.298252</v>
      </c>
      <c r="D2193" s="1">
        <v>3.4659270000000002</v>
      </c>
      <c r="E2193" s="1">
        <v>0.98058599999999996</v>
      </c>
      <c r="F2193" s="1">
        <v>2.485341</v>
      </c>
      <c r="G2193" s="1">
        <v>2.6673339999999999</v>
      </c>
      <c r="H2193" s="1">
        <v>0.75464699999999996</v>
      </c>
      <c r="I2193" s="1">
        <v>0.63756199999999996</v>
      </c>
      <c r="J2193" s="1">
        <v>0</v>
      </c>
    </row>
    <row r="2194" spans="2:10" x14ac:dyDescent="0.25">
      <c r="B2194" s="1">
        <v>8035.2</v>
      </c>
      <c r="C2194" s="1">
        <v>1.29714</v>
      </c>
      <c r="D2194" s="1">
        <v>3.463117</v>
      </c>
      <c r="E2194" s="1">
        <v>0.977684</v>
      </c>
      <c r="F2194" s="1">
        <v>2.485433</v>
      </c>
      <c r="G2194" s="1">
        <v>2.6655359999999999</v>
      </c>
      <c r="H2194" s="1">
        <v>0.75251699999999999</v>
      </c>
      <c r="I2194" s="1">
        <v>0.63767300000000005</v>
      </c>
      <c r="J2194" s="1">
        <v>0</v>
      </c>
    </row>
    <row r="2195" spans="2:10" x14ac:dyDescent="0.25">
      <c r="B2195" s="1">
        <v>8078.4</v>
      </c>
      <c r="C2195" s="1">
        <v>1.2976749999999999</v>
      </c>
      <c r="D2195" s="1">
        <v>3.462739</v>
      </c>
      <c r="E2195" s="1">
        <v>0.97707100000000002</v>
      </c>
      <c r="F2195" s="1">
        <v>2.485668</v>
      </c>
      <c r="G2195" s="1">
        <v>2.6665199999999998</v>
      </c>
      <c r="H2195" s="1">
        <v>0.75240399999999996</v>
      </c>
      <c r="I2195" s="1">
        <v>0.63803900000000002</v>
      </c>
      <c r="J2195" s="1">
        <v>0</v>
      </c>
    </row>
    <row r="2196" spans="2:10" x14ac:dyDescent="0.25">
      <c r="B2196" s="1">
        <v>8121.6</v>
      </c>
      <c r="C2196" s="1">
        <v>1.298654</v>
      </c>
      <c r="D2196" s="1">
        <v>3.4606810000000001</v>
      </c>
      <c r="E2196" s="1">
        <v>0.97459700000000005</v>
      </c>
      <c r="F2196" s="1">
        <v>2.486084</v>
      </c>
      <c r="G2196" s="1">
        <v>2.662058</v>
      </c>
      <c r="H2196" s="1">
        <v>0.74968900000000005</v>
      </c>
      <c r="I2196" s="1">
        <v>0.63745600000000002</v>
      </c>
      <c r="J2196" s="1">
        <v>0</v>
      </c>
    </row>
    <row r="2197" spans="2:10" x14ac:dyDescent="0.25">
      <c r="B2197" s="1">
        <v>8164.8</v>
      </c>
      <c r="C2197" s="1">
        <v>1.2989550000000001</v>
      </c>
      <c r="D2197" s="1">
        <v>3.4565980000000001</v>
      </c>
      <c r="E2197" s="1">
        <v>0.96989899999999996</v>
      </c>
      <c r="F2197" s="1">
        <v>2.4866990000000002</v>
      </c>
      <c r="G2197" s="1">
        <v>2.6598760000000001</v>
      </c>
      <c r="H2197" s="1">
        <v>0.74634400000000001</v>
      </c>
      <c r="I2197" s="1">
        <v>0.63784399999999997</v>
      </c>
      <c r="J2197" s="1">
        <v>0</v>
      </c>
    </row>
    <row r="2198" spans="2:10" x14ac:dyDescent="0.25">
      <c r="B2198" s="1">
        <v>8208</v>
      </c>
      <c r="C2198" s="1">
        <v>1.297706</v>
      </c>
      <c r="D2198" s="1">
        <v>3.4593850000000002</v>
      </c>
      <c r="E2198" s="1">
        <v>0.97198300000000004</v>
      </c>
      <c r="F2198" s="1">
        <v>2.4874019999999999</v>
      </c>
      <c r="G2198" s="1">
        <v>2.6634090000000001</v>
      </c>
      <c r="H2198" s="1">
        <v>0.74833799999999995</v>
      </c>
      <c r="I2198" s="1">
        <v>0.63835699999999995</v>
      </c>
      <c r="J2198" s="1">
        <v>0</v>
      </c>
    </row>
    <row r="2199" spans="2:10" x14ac:dyDescent="0.25">
      <c r="B2199" s="1">
        <v>8251.2000000000007</v>
      </c>
      <c r="C2199" s="1">
        <v>1.2990349999999999</v>
      </c>
      <c r="D2199" s="1">
        <v>3.4523609999999998</v>
      </c>
      <c r="E2199" s="1">
        <v>0.96706199999999998</v>
      </c>
      <c r="F2199" s="1">
        <v>2.4852989999999999</v>
      </c>
      <c r="G2199" s="1">
        <v>2.657403</v>
      </c>
      <c r="H2199" s="1">
        <v>0.74438199999999999</v>
      </c>
      <c r="I2199" s="1">
        <v>0.63767399999999996</v>
      </c>
      <c r="J2199" s="1">
        <v>0</v>
      </c>
    </row>
    <row r="2200" spans="2:10" x14ac:dyDescent="0.25">
      <c r="B2200" s="1">
        <v>8294.4</v>
      </c>
      <c r="C2200" s="1">
        <v>1.2987120000000001</v>
      </c>
      <c r="D2200" s="1">
        <v>3.4498959999999999</v>
      </c>
      <c r="E2200" s="1">
        <v>0.96579199999999998</v>
      </c>
      <c r="F2200" s="1">
        <v>2.4841039999999999</v>
      </c>
      <c r="G2200" s="1">
        <v>2.654817</v>
      </c>
      <c r="H2200" s="1">
        <v>0.74321099999999996</v>
      </c>
      <c r="I2200" s="1">
        <v>0.63720200000000005</v>
      </c>
      <c r="J2200" s="1">
        <v>0</v>
      </c>
    </row>
    <row r="2201" spans="2:10" x14ac:dyDescent="0.25">
      <c r="B2201" s="1">
        <v>8337.6</v>
      </c>
      <c r="C2201" s="1">
        <v>1.2986279999999999</v>
      </c>
      <c r="D2201" s="1">
        <v>3.444407</v>
      </c>
      <c r="E2201" s="1">
        <v>0.962287</v>
      </c>
      <c r="F2201" s="1">
        <v>2.4821200000000001</v>
      </c>
      <c r="G2201" s="1">
        <v>2.6513279999999999</v>
      </c>
      <c r="H2201" s="1">
        <v>0.74071900000000002</v>
      </c>
      <c r="I2201" s="1">
        <v>0.63687000000000005</v>
      </c>
      <c r="J2201" s="1">
        <v>0</v>
      </c>
    </row>
    <row r="2202" spans="2:10" x14ac:dyDescent="0.25">
      <c r="B2202" s="1">
        <v>8380.7999999999993</v>
      </c>
      <c r="C2202" s="1">
        <v>1.2978700000000001</v>
      </c>
      <c r="D2202" s="1">
        <v>3.4363320000000002</v>
      </c>
      <c r="E2202" s="1">
        <v>0.95788099999999998</v>
      </c>
      <c r="F2202" s="1">
        <v>2.4784510000000002</v>
      </c>
      <c r="G2202" s="1">
        <v>2.6416659999999998</v>
      </c>
      <c r="H2202" s="1">
        <v>0.73636699999999999</v>
      </c>
      <c r="I2202" s="1">
        <v>0.6351</v>
      </c>
      <c r="J2202" s="1">
        <v>0</v>
      </c>
    </row>
    <row r="2203" spans="2:10" x14ac:dyDescent="0.25">
      <c r="B2203" s="1">
        <v>8424</v>
      </c>
      <c r="C2203" s="1">
        <v>1.2994760000000001</v>
      </c>
      <c r="D2203" s="1">
        <v>3.4448599999999998</v>
      </c>
      <c r="E2203" s="1">
        <v>0.96273900000000001</v>
      </c>
      <c r="F2203" s="1">
        <v>2.4821209999999998</v>
      </c>
      <c r="G2203" s="1">
        <v>2.6502509999999999</v>
      </c>
      <c r="H2203" s="1">
        <v>0.74066799999999999</v>
      </c>
      <c r="I2203" s="1">
        <v>0.63652699999999995</v>
      </c>
      <c r="J2203" s="1">
        <v>0</v>
      </c>
    </row>
    <row r="2204" spans="2:10" x14ac:dyDescent="0.25">
      <c r="B2204" s="1">
        <v>8467.2000000000007</v>
      </c>
      <c r="C2204" s="1">
        <v>1.298654</v>
      </c>
      <c r="D2204" s="1">
        <v>3.4377360000000001</v>
      </c>
      <c r="E2204" s="1">
        <v>0.95842400000000005</v>
      </c>
      <c r="F2204" s="1">
        <v>2.479311</v>
      </c>
      <c r="G2204" s="1">
        <v>2.645429</v>
      </c>
      <c r="H2204" s="1">
        <v>0.73753299999999999</v>
      </c>
      <c r="I2204" s="1">
        <v>0.635965</v>
      </c>
      <c r="J2204" s="1">
        <v>0</v>
      </c>
    </row>
    <row r="2205" spans="2:10" x14ac:dyDescent="0.25">
      <c r="B2205" s="1">
        <v>8510.4</v>
      </c>
      <c r="C2205" s="1">
        <v>1.298565</v>
      </c>
      <c r="D2205" s="1">
        <v>3.4345469999999998</v>
      </c>
      <c r="E2205" s="1">
        <v>0.95494299999999999</v>
      </c>
      <c r="F2205" s="1">
        <v>2.4796040000000001</v>
      </c>
      <c r="G2205" s="1">
        <v>2.6435940000000002</v>
      </c>
      <c r="H2205" s="1">
        <v>0.73502599999999996</v>
      </c>
      <c r="I2205" s="1">
        <v>0.636189</v>
      </c>
      <c r="J2205" s="1">
        <v>0</v>
      </c>
    </row>
    <row r="2206" spans="2:10" x14ac:dyDescent="0.25">
      <c r="B2206" s="1">
        <v>8553.6</v>
      </c>
      <c r="C2206" s="1">
        <v>1.298352</v>
      </c>
      <c r="D2206" s="1">
        <v>3.4332980000000002</v>
      </c>
      <c r="E2206" s="1">
        <v>0.95597600000000005</v>
      </c>
      <c r="F2206" s="1">
        <v>2.477322</v>
      </c>
      <c r="G2206" s="1">
        <v>2.6433439999999999</v>
      </c>
      <c r="H2206" s="1">
        <v>0.73601899999999998</v>
      </c>
      <c r="I2206" s="1">
        <v>0.63577499999999998</v>
      </c>
      <c r="J2206" s="1">
        <v>0</v>
      </c>
    </row>
    <row r="2207" spans="2:10" x14ac:dyDescent="0.25">
      <c r="B2207" s="1">
        <v>8596.7999999999993</v>
      </c>
      <c r="C2207" s="1">
        <v>1.3001529999999999</v>
      </c>
      <c r="D2207" s="1">
        <v>3.4330970000000001</v>
      </c>
      <c r="E2207" s="1">
        <v>0.95391199999999998</v>
      </c>
      <c r="F2207" s="1">
        <v>2.4791850000000002</v>
      </c>
      <c r="G2207" s="1">
        <v>2.6399550000000001</v>
      </c>
      <c r="H2207" s="1">
        <v>0.73353199999999996</v>
      </c>
      <c r="I2207" s="1">
        <v>0.63547500000000001</v>
      </c>
      <c r="J2207" s="1">
        <v>0</v>
      </c>
    </row>
    <row r="2208" spans="2:10" x14ac:dyDescent="0.25">
      <c r="B2208" s="1">
        <v>8640</v>
      </c>
      <c r="C2208" s="1">
        <v>1.300338</v>
      </c>
      <c r="D2208" s="1">
        <v>3.4288120000000002</v>
      </c>
      <c r="E2208" s="1">
        <v>0.95012700000000005</v>
      </c>
      <c r="F2208" s="1">
        <v>2.478685</v>
      </c>
      <c r="G2208" s="1">
        <v>2.6349710000000002</v>
      </c>
      <c r="H2208" s="1">
        <v>0.73015300000000005</v>
      </c>
      <c r="I2208" s="1">
        <v>0.63493900000000003</v>
      </c>
      <c r="J2208" s="1">
        <v>0</v>
      </c>
    </row>
    <row r="2209" spans="2:10" x14ac:dyDescent="0.25">
      <c r="B2209" s="1">
        <v>8683.2000000000007</v>
      </c>
      <c r="C2209" s="1">
        <v>1.300527</v>
      </c>
      <c r="D2209" s="1">
        <v>3.4207350000000001</v>
      </c>
      <c r="E2209" s="1">
        <v>0.94618599999999997</v>
      </c>
      <c r="F2209" s="1">
        <v>2.4745490000000001</v>
      </c>
      <c r="G2209" s="1">
        <v>2.6275759999999999</v>
      </c>
      <c r="H2209" s="1">
        <v>0.726796</v>
      </c>
      <c r="I2209" s="1">
        <v>0.63359299999999996</v>
      </c>
      <c r="J2209" s="1">
        <v>0</v>
      </c>
    </row>
    <row r="2210" spans="2:10" x14ac:dyDescent="0.25">
      <c r="B2210" s="1">
        <v>8726.4</v>
      </c>
      <c r="C2210" s="1">
        <v>1.3017019999999999</v>
      </c>
      <c r="D2210" s="1">
        <v>3.4336169999999999</v>
      </c>
      <c r="E2210" s="1">
        <v>0.95525899999999997</v>
      </c>
      <c r="F2210" s="1">
        <v>2.4783580000000001</v>
      </c>
      <c r="G2210" s="1">
        <v>2.6332239999999998</v>
      </c>
      <c r="H2210" s="1">
        <v>0.73258299999999998</v>
      </c>
      <c r="I2210" s="1">
        <v>0.63354699999999997</v>
      </c>
      <c r="J2210" s="1">
        <v>0</v>
      </c>
    </row>
    <row r="2211" spans="2:10" x14ac:dyDescent="0.25">
      <c r="B2211" s="1">
        <v>8769.6</v>
      </c>
      <c r="C2211" s="1">
        <v>1.3002670000000001</v>
      </c>
      <c r="D2211" s="1">
        <v>3.4298570000000002</v>
      </c>
      <c r="E2211" s="1">
        <v>0.95341399999999998</v>
      </c>
      <c r="F2211" s="1">
        <v>2.4764439999999999</v>
      </c>
      <c r="G2211" s="1">
        <v>2.6365120000000002</v>
      </c>
      <c r="H2211" s="1">
        <v>0.73288399999999998</v>
      </c>
      <c r="I2211" s="1">
        <v>0.63454299999999997</v>
      </c>
      <c r="J2211" s="1">
        <v>0</v>
      </c>
    </row>
    <row r="2212" spans="2:10" x14ac:dyDescent="0.25">
      <c r="B2212" s="1">
        <v>8812.7999999999993</v>
      </c>
      <c r="C2212" s="1">
        <v>1.300559</v>
      </c>
      <c r="D2212" s="1">
        <v>3.426085</v>
      </c>
      <c r="E2212" s="1">
        <v>0.95037000000000005</v>
      </c>
      <c r="F2212" s="1">
        <v>2.475714</v>
      </c>
      <c r="G2212" s="1">
        <v>2.6337790000000001</v>
      </c>
      <c r="H2212" s="1">
        <v>0.73058999999999996</v>
      </c>
      <c r="I2212" s="1">
        <v>0.63439599999999996</v>
      </c>
      <c r="J2212" s="1">
        <v>0</v>
      </c>
    </row>
    <row r="2213" spans="2:10" x14ac:dyDescent="0.25">
      <c r="B2213" s="1">
        <v>8856</v>
      </c>
      <c r="C2213" s="1">
        <v>1.2999099999999999</v>
      </c>
      <c r="D2213" s="1">
        <v>3.4257040000000001</v>
      </c>
      <c r="E2213" s="1">
        <v>0.94900099999999998</v>
      </c>
      <c r="F2213" s="1">
        <v>2.4767030000000001</v>
      </c>
      <c r="G2213" s="1">
        <v>2.6322950000000001</v>
      </c>
      <c r="H2213" s="1">
        <v>0.72920799999999997</v>
      </c>
      <c r="I2213" s="1">
        <v>0.63436199999999998</v>
      </c>
      <c r="J2213" s="1">
        <v>0</v>
      </c>
    </row>
    <row r="2214" spans="2:10" x14ac:dyDescent="0.25">
      <c r="B2214" s="1">
        <v>8899.2000000000007</v>
      </c>
      <c r="C2214" s="1">
        <v>1.298773</v>
      </c>
      <c r="D2214" s="1">
        <v>3.4240390000000001</v>
      </c>
      <c r="E2214" s="1">
        <v>0.94881700000000002</v>
      </c>
      <c r="F2214" s="1">
        <v>2.475222</v>
      </c>
      <c r="G2214" s="1">
        <v>2.6358079999999999</v>
      </c>
      <c r="H2214" s="1">
        <v>0.73039500000000002</v>
      </c>
      <c r="I2214" s="1">
        <v>0.63513799999999998</v>
      </c>
      <c r="J2214" s="1">
        <v>0</v>
      </c>
    </row>
    <row r="2215" spans="2:10" x14ac:dyDescent="0.25">
      <c r="B2215" s="1">
        <v>8942.4</v>
      </c>
      <c r="C2215" s="1">
        <v>1.2996259999999999</v>
      </c>
      <c r="D2215" s="1">
        <v>3.4198119999999999</v>
      </c>
      <c r="E2215" s="1">
        <v>0.94545500000000005</v>
      </c>
      <c r="F2215" s="1">
        <v>2.4743569999999999</v>
      </c>
      <c r="G2215" s="1">
        <v>2.630125</v>
      </c>
      <c r="H2215" s="1">
        <v>0.72713499999999998</v>
      </c>
      <c r="I2215" s="1">
        <v>0.63432999999999995</v>
      </c>
      <c r="J2215" s="1">
        <v>0</v>
      </c>
    </row>
    <row r="2216" spans="2:10" x14ac:dyDescent="0.25">
      <c r="B2216" s="1">
        <v>8985.6</v>
      </c>
      <c r="C2216" s="1">
        <v>1.2991630000000001</v>
      </c>
      <c r="D2216" s="1">
        <v>3.415889</v>
      </c>
      <c r="E2216" s="1">
        <v>0.94358600000000004</v>
      </c>
      <c r="F2216" s="1">
        <v>2.4723030000000001</v>
      </c>
      <c r="G2216" s="1">
        <v>2.628568</v>
      </c>
      <c r="H2216" s="1">
        <v>0.726101</v>
      </c>
      <c r="I2216" s="1">
        <v>0.63415600000000005</v>
      </c>
      <c r="J2216" s="1">
        <v>0</v>
      </c>
    </row>
    <row r="2217" spans="2:10" x14ac:dyDescent="0.25">
      <c r="B2217" s="1">
        <v>9028.7999999999993</v>
      </c>
      <c r="C2217" s="1">
        <v>1.2997879999999999</v>
      </c>
      <c r="D2217" s="1">
        <v>3.4175420000000001</v>
      </c>
      <c r="E2217" s="1">
        <v>0.94315300000000002</v>
      </c>
      <c r="F2217" s="1">
        <v>2.4743889999999999</v>
      </c>
      <c r="G2217" s="1">
        <v>2.6278739999999998</v>
      </c>
      <c r="H2217" s="1">
        <v>0.72522500000000001</v>
      </c>
      <c r="I2217" s="1">
        <v>0.634216</v>
      </c>
      <c r="J2217" s="1">
        <v>0</v>
      </c>
    </row>
    <row r="2218" spans="2:10" x14ac:dyDescent="0.25">
      <c r="B2218" s="1">
        <v>9072</v>
      </c>
      <c r="C2218" s="1">
        <v>1.299277</v>
      </c>
      <c r="D2218" s="1">
        <v>3.414167</v>
      </c>
      <c r="E2218" s="1">
        <v>0.93922499999999998</v>
      </c>
      <c r="F2218" s="1">
        <v>2.4749430000000001</v>
      </c>
      <c r="G2218" s="1">
        <v>2.625607</v>
      </c>
      <c r="H2218" s="1">
        <v>0.72229500000000002</v>
      </c>
      <c r="I2218" s="1">
        <v>0.63443700000000003</v>
      </c>
      <c r="J2218" s="1">
        <v>0</v>
      </c>
    </row>
    <row r="2219" spans="2:10" x14ac:dyDescent="0.25">
      <c r="B2219" s="1">
        <v>9115.2000000000007</v>
      </c>
      <c r="C2219" s="1">
        <v>1.2973809999999999</v>
      </c>
      <c r="D2219" s="1">
        <v>3.414234</v>
      </c>
      <c r="E2219" s="1">
        <v>0.94057599999999997</v>
      </c>
      <c r="F2219" s="1">
        <v>2.4736579999999999</v>
      </c>
      <c r="G2219" s="1">
        <v>2.6293069999999998</v>
      </c>
      <c r="H2219" s="1">
        <v>0.72433899999999996</v>
      </c>
      <c r="I2219" s="1">
        <v>0.63498900000000003</v>
      </c>
      <c r="J2219" s="1">
        <v>0</v>
      </c>
    </row>
    <row r="2220" spans="2:10" x14ac:dyDescent="0.25">
      <c r="B2220" s="1">
        <v>9158.4</v>
      </c>
      <c r="C2220" s="1">
        <v>1.2973619999999999</v>
      </c>
      <c r="D2220" s="1">
        <v>3.450691</v>
      </c>
      <c r="E2220" s="1">
        <v>0.97211400000000003</v>
      </c>
      <c r="F2220" s="1">
        <v>2.478577</v>
      </c>
      <c r="G2220" s="1">
        <v>2.658677</v>
      </c>
      <c r="H2220" s="1">
        <v>0.74899099999999996</v>
      </c>
      <c r="I2220" s="1">
        <v>0.63656199999999996</v>
      </c>
      <c r="J2220" s="1">
        <v>0</v>
      </c>
    </row>
    <row r="2221" spans="2:10" x14ac:dyDescent="0.25">
      <c r="B2221" s="1">
        <v>9201.6</v>
      </c>
      <c r="C2221" s="1">
        <v>1.2951980000000001</v>
      </c>
      <c r="D2221" s="1">
        <v>3.4479510000000002</v>
      </c>
      <c r="E2221" s="1">
        <v>0.97185600000000005</v>
      </c>
      <c r="F2221" s="1">
        <v>2.4760939999999998</v>
      </c>
      <c r="G2221" s="1">
        <v>2.6602079999999999</v>
      </c>
      <c r="H2221" s="1">
        <v>0.74981900000000001</v>
      </c>
      <c r="I2221" s="1">
        <v>0.63679600000000003</v>
      </c>
      <c r="J2221" s="1">
        <v>0</v>
      </c>
    </row>
    <row r="2222" spans="2:10" x14ac:dyDescent="0.25">
      <c r="B2222" s="1">
        <v>9244.7999999999993</v>
      </c>
      <c r="C2222" s="1">
        <v>1.2965340000000001</v>
      </c>
      <c r="D2222" s="1">
        <v>3.4438029999999999</v>
      </c>
      <c r="E2222" s="1">
        <v>0.96785500000000002</v>
      </c>
      <c r="F2222" s="1">
        <v>2.4759479999999998</v>
      </c>
      <c r="G2222" s="1">
        <v>2.6520030000000001</v>
      </c>
      <c r="H2222" s="1">
        <v>0.74532500000000002</v>
      </c>
      <c r="I2222" s="1">
        <v>0.63555899999999999</v>
      </c>
      <c r="J2222" s="1">
        <v>0</v>
      </c>
    </row>
    <row r="2223" spans="2:10" x14ac:dyDescent="0.25">
      <c r="B2223" s="1">
        <v>9288</v>
      </c>
      <c r="C2223" s="1">
        <v>1.2964039999999999</v>
      </c>
      <c r="D2223" s="1">
        <v>3.438876</v>
      </c>
      <c r="E2223" s="1">
        <v>0.96455599999999997</v>
      </c>
      <c r="F2223" s="1">
        <v>2.4743200000000001</v>
      </c>
      <c r="G2223" s="1">
        <v>2.65</v>
      </c>
      <c r="H2223" s="1">
        <v>0.74328700000000003</v>
      </c>
      <c r="I2223" s="1">
        <v>0.635571</v>
      </c>
      <c r="J2223" s="1">
        <v>0</v>
      </c>
    </row>
    <row r="2224" spans="2:10" x14ac:dyDescent="0.25">
      <c r="B2224" s="1">
        <v>9331.2000000000007</v>
      </c>
      <c r="C2224" s="1">
        <v>1.296422</v>
      </c>
      <c r="D2224" s="1">
        <v>3.4331339999999999</v>
      </c>
      <c r="E2224" s="1">
        <v>0.96110399999999996</v>
      </c>
      <c r="F2224" s="1">
        <v>2.4720300000000002</v>
      </c>
      <c r="G2224" s="1">
        <v>2.645947</v>
      </c>
      <c r="H2224" s="1">
        <v>0.74073100000000003</v>
      </c>
      <c r="I2224" s="1">
        <v>0.63507199999999997</v>
      </c>
      <c r="J2224" s="1">
        <v>0</v>
      </c>
    </row>
    <row r="2225" spans="2:10" x14ac:dyDescent="0.25">
      <c r="B2225" s="1">
        <v>9374.4</v>
      </c>
      <c r="C2225" s="1">
        <v>1.2957590000000001</v>
      </c>
      <c r="D2225" s="1">
        <v>3.4290620000000001</v>
      </c>
      <c r="E2225" s="1">
        <v>0.95814600000000005</v>
      </c>
      <c r="F2225" s="1">
        <v>2.4709159999999999</v>
      </c>
      <c r="G2225" s="1">
        <v>2.6445409999999998</v>
      </c>
      <c r="H2225" s="1">
        <v>0.73893600000000004</v>
      </c>
      <c r="I2225" s="1">
        <v>0.63520200000000004</v>
      </c>
      <c r="J2225" s="1">
        <v>0</v>
      </c>
    </row>
    <row r="2226" spans="2:10" x14ac:dyDescent="0.25">
      <c r="B2226" s="1">
        <v>9417.6</v>
      </c>
      <c r="C2226" s="1">
        <v>1.2961020000000001</v>
      </c>
      <c r="D2226" s="1">
        <v>3.4259970000000002</v>
      </c>
      <c r="E2226" s="1">
        <v>0.95442400000000005</v>
      </c>
      <c r="F2226" s="1">
        <v>2.4715729999999998</v>
      </c>
      <c r="G2226" s="1">
        <v>2.6399270000000001</v>
      </c>
      <c r="H2226" s="1">
        <v>0.73543899999999995</v>
      </c>
      <c r="I2226" s="1">
        <v>0.63482899999999998</v>
      </c>
      <c r="J2226" s="1">
        <v>0</v>
      </c>
    </row>
    <row r="2227" spans="2:10" x14ac:dyDescent="0.25">
      <c r="B2227" s="1">
        <v>9460.7999999999993</v>
      </c>
      <c r="C2227" s="1">
        <v>1.296718</v>
      </c>
      <c r="D2227" s="1">
        <v>3.4342570000000001</v>
      </c>
      <c r="E2227" s="1">
        <v>0.96039799999999997</v>
      </c>
      <c r="F2227" s="1">
        <v>2.473859</v>
      </c>
      <c r="G2227" s="1">
        <v>2.6469429999999998</v>
      </c>
      <c r="H2227" s="1">
        <v>0.74022399999999999</v>
      </c>
      <c r="I2227" s="1">
        <v>0.63557300000000005</v>
      </c>
      <c r="J2227" s="1">
        <v>0</v>
      </c>
    </row>
    <row r="2228" spans="2:10" x14ac:dyDescent="0.25">
      <c r="B2228" s="1">
        <v>9504</v>
      </c>
      <c r="C2228" s="1">
        <v>1.295928</v>
      </c>
      <c r="D2228" s="1">
        <v>3.4393820000000002</v>
      </c>
      <c r="E2228" s="1">
        <v>0.96348900000000004</v>
      </c>
      <c r="F2228" s="1">
        <v>2.4758930000000001</v>
      </c>
      <c r="G2228" s="1">
        <v>2.6511279999999999</v>
      </c>
      <c r="H2228" s="1">
        <v>0.742672</v>
      </c>
      <c r="I2228" s="1">
        <v>0.63615200000000005</v>
      </c>
      <c r="J2228" s="1">
        <v>0</v>
      </c>
    </row>
    <row r="2229" spans="2:10" x14ac:dyDescent="0.25">
      <c r="B2229" s="1">
        <v>9547.2000000000007</v>
      </c>
      <c r="C2229" s="1">
        <v>1.2929470000000001</v>
      </c>
      <c r="D2229" s="1">
        <v>3.4534009999999999</v>
      </c>
      <c r="E2229" s="1">
        <v>0.97366900000000001</v>
      </c>
      <c r="F2229" s="1">
        <v>2.4797319999999998</v>
      </c>
      <c r="G2229" s="1">
        <v>2.6665350000000001</v>
      </c>
      <c r="H2229" s="1">
        <v>0.75181600000000004</v>
      </c>
      <c r="I2229" s="1">
        <v>0.63824000000000003</v>
      </c>
      <c r="J2229" s="1">
        <v>0</v>
      </c>
    </row>
    <row r="2230" spans="2:10" x14ac:dyDescent="0.25">
      <c r="B2230" s="1">
        <v>9590.4</v>
      </c>
      <c r="C2230" s="1">
        <v>1.2941</v>
      </c>
      <c r="D2230" s="1">
        <v>3.4717060000000002</v>
      </c>
      <c r="E2230" s="1">
        <v>0.99310100000000001</v>
      </c>
      <c r="F2230" s="1">
        <v>2.4786049999999999</v>
      </c>
      <c r="G2230" s="1">
        <v>2.682213</v>
      </c>
      <c r="H2230" s="1">
        <v>0.767262</v>
      </c>
      <c r="I2230" s="1">
        <v>0.63831700000000002</v>
      </c>
      <c r="J2230" s="1">
        <v>0</v>
      </c>
    </row>
    <row r="2231" spans="2:10" x14ac:dyDescent="0.25">
      <c r="B2231" s="1">
        <v>9633.6</v>
      </c>
      <c r="C2231" s="1">
        <v>1.292611</v>
      </c>
      <c r="D2231" s="1">
        <v>3.4682469999999999</v>
      </c>
      <c r="E2231" s="1">
        <v>0.99122699999999997</v>
      </c>
      <c r="F2231" s="1">
        <v>2.4770210000000001</v>
      </c>
      <c r="G2231" s="1">
        <v>2.6821380000000001</v>
      </c>
      <c r="H2231" s="1">
        <v>0.76655600000000002</v>
      </c>
      <c r="I2231" s="1">
        <v>0.63852699999999996</v>
      </c>
      <c r="J2231" s="1">
        <v>0</v>
      </c>
    </row>
    <row r="2232" spans="2:10" x14ac:dyDescent="0.25">
      <c r="B2232" s="1">
        <v>9676.7999999999993</v>
      </c>
      <c r="C2232" s="1">
        <v>1.2925359999999999</v>
      </c>
      <c r="D2232" s="1">
        <v>3.465195</v>
      </c>
      <c r="E2232" s="1">
        <v>0.98763900000000004</v>
      </c>
      <c r="F2232" s="1">
        <v>2.4775559999999999</v>
      </c>
      <c r="G2232" s="1">
        <v>2.6784889999999999</v>
      </c>
      <c r="H2232" s="1">
        <v>0.76341400000000004</v>
      </c>
      <c r="I2232" s="1">
        <v>0.63835799999999998</v>
      </c>
      <c r="J2232" s="1">
        <v>0</v>
      </c>
    </row>
    <row r="2233" spans="2:10" x14ac:dyDescent="0.25">
      <c r="B2233" s="1">
        <v>9720</v>
      </c>
      <c r="C2233" s="1">
        <v>1.2927949999999999</v>
      </c>
      <c r="D2233" s="1">
        <v>3.4754520000000002</v>
      </c>
      <c r="E2233" s="1">
        <v>0.99459299999999995</v>
      </c>
      <c r="F2233" s="1">
        <v>2.4808599999999998</v>
      </c>
      <c r="G2233" s="1">
        <v>2.6869450000000001</v>
      </c>
      <c r="H2233" s="1">
        <v>0.76893999999999996</v>
      </c>
      <c r="I2233" s="1">
        <v>0.63933499999999999</v>
      </c>
      <c r="J2233" s="1">
        <v>0</v>
      </c>
    </row>
    <row r="2234" spans="2:10" x14ac:dyDescent="0.25">
      <c r="B2234" s="1">
        <v>9763.2000000000007</v>
      </c>
      <c r="C2234" s="1">
        <v>1.2913570000000001</v>
      </c>
      <c r="D2234" s="1">
        <v>3.4899469999999999</v>
      </c>
      <c r="E2234" s="1">
        <v>1.006877</v>
      </c>
      <c r="F2234" s="1">
        <v>2.4830700000000001</v>
      </c>
      <c r="G2234" s="1">
        <v>2.6993909999999999</v>
      </c>
      <c r="H2234" s="1">
        <v>0.77879600000000004</v>
      </c>
      <c r="I2234" s="1">
        <v>0.64019800000000004</v>
      </c>
      <c r="J2234" s="1">
        <v>0</v>
      </c>
    </row>
    <row r="2235" spans="2:10" x14ac:dyDescent="0.25">
      <c r="B2235" s="1">
        <v>9806.4</v>
      </c>
      <c r="C2235" s="1">
        <v>1.291425</v>
      </c>
      <c r="D2235" s="1">
        <v>3.4904419999999998</v>
      </c>
      <c r="E2235" s="1">
        <v>1.006362</v>
      </c>
      <c r="F2235" s="1">
        <v>2.4840800000000001</v>
      </c>
      <c r="G2235" s="1">
        <v>2.700831</v>
      </c>
      <c r="H2235" s="1">
        <v>0.77870200000000001</v>
      </c>
      <c r="I2235" s="1">
        <v>0.64071</v>
      </c>
      <c r="J2235" s="1">
        <v>0</v>
      </c>
    </row>
    <row r="2236" spans="2:10" x14ac:dyDescent="0.25">
      <c r="B2236" s="1">
        <v>9849.6</v>
      </c>
      <c r="C2236" s="1">
        <v>1.2905180000000001</v>
      </c>
      <c r="D2236" s="1">
        <v>3.489099</v>
      </c>
      <c r="E2236" s="1">
        <v>1.004623</v>
      </c>
      <c r="F2236" s="1">
        <v>2.4844759999999999</v>
      </c>
      <c r="G2236" s="1">
        <v>2.701565</v>
      </c>
      <c r="H2236" s="1">
        <v>0.77786699999999998</v>
      </c>
      <c r="I2236" s="1">
        <v>0.64123300000000005</v>
      </c>
      <c r="J2236" s="1">
        <v>0</v>
      </c>
    </row>
    <row r="2237" spans="2:10" x14ac:dyDescent="0.25">
      <c r="B2237" s="1">
        <v>9892.7999999999993</v>
      </c>
      <c r="C2237" s="1">
        <v>1.291331</v>
      </c>
      <c r="D2237" s="1">
        <v>3.484334</v>
      </c>
      <c r="E2237" s="1">
        <v>1.0004440000000001</v>
      </c>
      <c r="F2237" s="1">
        <v>2.4838900000000002</v>
      </c>
      <c r="G2237" s="1">
        <v>2.697956</v>
      </c>
      <c r="H2237" s="1">
        <v>0.77465399999999995</v>
      </c>
      <c r="I2237" s="1">
        <v>0.6411</v>
      </c>
      <c r="J2237" s="1">
        <v>0</v>
      </c>
    </row>
    <row r="2238" spans="2:10" x14ac:dyDescent="0.25">
      <c r="B2238" s="1">
        <v>9936</v>
      </c>
      <c r="C2238" s="1">
        <v>1.2910839999999999</v>
      </c>
      <c r="D2238" s="1">
        <v>3.4796659999999999</v>
      </c>
      <c r="E2238" s="1">
        <v>0.99753599999999998</v>
      </c>
      <c r="F2238" s="1">
        <v>2.4821309999999999</v>
      </c>
      <c r="G2238" s="1">
        <v>2.692831</v>
      </c>
      <c r="H2238" s="1">
        <v>0.77196900000000002</v>
      </c>
      <c r="I2238" s="1">
        <v>0.64028700000000005</v>
      </c>
      <c r="J2238" s="1">
        <v>0</v>
      </c>
    </row>
    <row r="2239" spans="2:10" x14ac:dyDescent="0.25">
      <c r="B2239" s="1">
        <v>9979.2000000000007</v>
      </c>
      <c r="C2239" s="1">
        <v>1.2939210000000001</v>
      </c>
      <c r="D2239" s="1">
        <v>3.4784030000000001</v>
      </c>
      <c r="E2239" s="1">
        <v>0.99452300000000005</v>
      </c>
      <c r="F2239" s="1">
        <v>2.4838800000000001</v>
      </c>
      <c r="G2239" s="1">
        <v>2.6869200000000002</v>
      </c>
      <c r="H2239" s="1">
        <v>0.76822699999999999</v>
      </c>
      <c r="I2239" s="1">
        <v>0.63956400000000002</v>
      </c>
      <c r="J2239" s="1">
        <v>0</v>
      </c>
    </row>
    <row r="2240" spans="2:10" x14ac:dyDescent="0.25">
      <c r="B2240" s="1">
        <v>10022.4</v>
      </c>
      <c r="C2240" s="1">
        <v>1.2933889999999999</v>
      </c>
      <c r="D2240" s="1">
        <v>3.478882</v>
      </c>
      <c r="E2240" s="1">
        <v>0.99376799999999998</v>
      </c>
      <c r="F2240" s="1">
        <v>2.4851139999999998</v>
      </c>
      <c r="G2240" s="1">
        <v>2.6884000000000001</v>
      </c>
      <c r="H2240" s="1">
        <v>0.767961</v>
      </c>
      <c r="I2240" s="1">
        <v>0.64014599999999999</v>
      </c>
      <c r="J2240" s="1">
        <v>0</v>
      </c>
    </row>
    <row r="2241" spans="2:10" x14ac:dyDescent="0.25">
      <c r="B2241" s="1">
        <v>10065.6</v>
      </c>
      <c r="C2241" s="1">
        <v>1.2943819999999999</v>
      </c>
      <c r="D2241" s="1">
        <v>3.474529</v>
      </c>
      <c r="E2241" s="1">
        <v>0.98985500000000004</v>
      </c>
      <c r="F2241" s="1">
        <v>2.484674</v>
      </c>
      <c r="G2241" s="1">
        <v>2.6824349999999999</v>
      </c>
      <c r="H2241" s="1">
        <v>0.76419599999999999</v>
      </c>
      <c r="I2241" s="1">
        <v>0.63941300000000001</v>
      </c>
      <c r="J2241" s="1">
        <v>0</v>
      </c>
    </row>
    <row r="2242" spans="2:10" x14ac:dyDescent="0.25">
      <c r="B2242" s="1">
        <v>10108.799999999999</v>
      </c>
      <c r="C2242" s="1">
        <v>1.29575</v>
      </c>
      <c r="D2242" s="1">
        <v>3.4724430000000002</v>
      </c>
      <c r="E2242" s="1">
        <v>0.98718499999999998</v>
      </c>
      <c r="F2242" s="1">
        <v>2.485258</v>
      </c>
      <c r="G2242" s="1">
        <v>2.678166</v>
      </c>
      <c r="H2242" s="1">
        <v>0.76137900000000003</v>
      </c>
      <c r="I2242" s="1">
        <v>0.63892899999999997</v>
      </c>
      <c r="J2242" s="1">
        <v>0</v>
      </c>
    </row>
    <row r="2243" spans="2:10" x14ac:dyDescent="0.25">
      <c r="B2243" s="1">
        <v>10152</v>
      </c>
      <c r="C2243" s="1">
        <v>1.2975779999999999</v>
      </c>
      <c r="D2243" s="1">
        <v>3.4682819999999999</v>
      </c>
      <c r="E2243" s="1">
        <v>0.98471600000000004</v>
      </c>
      <c r="F2243" s="1">
        <v>2.483565</v>
      </c>
      <c r="G2243" s="1">
        <v>2.6726640000000002</v>
      </c>
      <c r="H2243" s="1">
        <v>0.75882400000000005</v>
      </c>
      <c r="I2243" s="1">
        <v>0.63794700000000004</v>
      </c>
      <c r="J2243" s="1">
        <v>0</v>
      </c>
    </row>
    <row r="2244" spans="2:10" x14ac:dyDescent="0.25">
      <c r="B2244" s="1">
        <v>10195.200000000001</v>
      </c>
      <c r="C2244" s="1">
        <v>1.297882</v>
      </c>
      <c r="D2244" s="1">
        <v>3.463946</v>
      </c>
      <c r="E2244" s="1">
        <v>0.98209800000000003</v>
      </c>
      <c r="F2244" s="1">
        <v>2.4818479999999998</v>
      </c>
      <c r="G2244" s="1">
        <v>2.6668859999999999</v>
      </c>
      <c r="H2244" s="1">
        <v>0.75611600000000001</v>
      </c>
      <c r="I2244" s="1">
        <v>0.63692300000000002</v>
      </c>
      <c r="J2244" s="1">
        <v>0</v>
      </c>
    </row>
    <row r="2245" spans="2:10" x14ac:dyDescent="0.25">
      <c r="B2245" s="1">
        <v>10238.4</v>
      </c>
      <c r="C2245" s="1">
        <v>1.2994779999999999</v>
      </c>
      <c r="D2245" s="1">
        <v>3.4606849999999998</v>
      </c>
      <c r="E2245" s="1">
        <v>0.97892500000000005</v>
      </c>
      <c r="F2245" s="1">
        <v>2.48176</v>
      </c>
      <c r="G2245" s="1">
        <v>2.6614810000000002</v>
      </c>
      <c r="H2245" s="1">
        <v>0.75285400000000002</v>
      </c>
      <c r="I2245" s="1">
        <v>0.63620900000000002</v>
      </c>
      <c r="J2245" s="1">
        <v>0</v>
      </c>
    </row>
    <row r="2246" spans="2:10" x14ac:dyDescent="0.25">
      <c r="B2246" s="1">
        <v>10281.6</v>
      </c>
      <c r="C2246" s="1">
        <v>1.2982359999999999</v>
      </c>
      <c r="D2246" s="1">
        <v>3.4620350000000002</v>
      </c>
      <c r="E2246" s="1">
        <v>0.979132</v>
      </c>
      <c r="F2246" s="1">
        <v>2.482904</v>
      </c>
      <c r="G2246" s="1">
        <v>2.6663260000000002</v>
      </c>
      <c r="H2246" s="1">
        <v>0.75409000000000004</v>
      </c>
      <c r="I2246" s="1">
        <v>0.63741199999999998</v>
      </c>
      <c r="J2246" s="1">
        <v>0</v>
      </c>
    </row>
    <row r="2247" spans="2:10" x14ac:dyDescent="0.25">
      <c r="B2247" s="1">
        <v>10324.799999999999</v>
      </c>
      <c r="C2247" s="1">
        <v>1.297612</v>
      </c>
      <c r="D2247" s="1">
        <v>3.4578980000000001</v>
      </c>
      <c r="E2247" s="1">
        <v>0.97635799999999995</v>
      </c>
      <c r="F2247" s="1">
        <v>2.4815399999999999</v>
      </c>
      <c r="G2247" s="1">
        <v>2.6644679999999998</v>
      </c>
      <c r="H2247" s="1">
        <v>0.752328</v>
      </c>
      <c r="I2247" s="1">
        <v>0.63737999999999995</v>
      </c>
      <c r="J2247" s="1">
        <v>0</v>
      </c>
    </row>
    <row r="2248" spans="2:10" x14ac:dyDescent="0.25">
      <c r="B2248" s="1">
        <v>10368</v>
      </c>
      <c r="C2248" s="1">
        <v>1.2973239999999999</v>
      </c>
      <c r="D2248" s="1">
        <v>3.4587729999999999</v>
      </c>
      <c r="E2248" s="1">
        <v>0.97711300000000001</v>
      </c>
      <c r="F2248" s="1">
        <v>2.4816600000000002</v>
      </c>
      <c r="G2248" s="1">
        <v>2.6651030000000002</v>
      </c>
      <c r="H2248" s="1">
        <v>0.75289899999999998</v>
      </c>
      <c r="I2248" s="1">
        <v>0.637401</v>
      </c>
      <c r="J2248" s="1">
        <v>0</v>
      </c>
    </row>
    <row r="2249" spans="2:10" x14ac:dyDescent="0.25">
      <c r="B2249" s="1">
        <v>10411.200000000001</v>
      </c>
      <c r="C2249" s="1">
        <v>1.2977939999999999</v>
      </c>
      <c r="D2249" s="1">
        <v>3.455857</v>
      </c>
      <c r="E2249" s="1">
        <v>0.97494400000000003</v>
      </c>
      <c r="F2249" s="1">
        <v>2.4809130000000001</v>
      </c>
      <c r="G2249" s="1">
        <v>2.659408</v>
      </c>
      <c r="H2249" s="1">
        <v>0.75025500000000001</v>
      </c>
      <c r="I2249" s="1">
        <v>0.63638399999999995</v>
      </c>
      <c r="J2249" s="1">
        <v>0</v>
      </c>
    </row>
    <row r="2250" spans="2:10" x14ac:dyDescent="0.25">
      <c r="B2250" s="1">
        <v>10454.4</v>
      </c>
      <c r="C2250" s="1">
        <v>1.298119</v>
      </c>
      <c r="D2250" s="1">
        <v>3.4565070000000002</v>
      </c>
      <c r="E2250" s="1">
        <v>0.97327300000000005</v>
      </c>
      <c r="F2250" s="1">
        <v>2.4832339999999999</v>
      </c>
      <c r="G2250" s="1">
        <v>2.661025</v>
      </c>
      <c r="H2250" s="1">
        <v>0.74928399999999995</v>
      </c>
      <c r="I2250" s="1">
        <v>0.63724700000000001</v>
      </c>
      <c r="J2250" s="1">
        <v>0</v>
      </c>
    </row>
    <row r="2251" spans="2:10" x14ac:dyDescent="0.25">
      <c r="B2251" s="1">
        <v>10497.6</v>
      </c>
      <c r="C2251" s="1">
        <v>1.29739</v>
      </c>
      <c r="D2251" s="1">
        <v>3.4645440000000001</v>
      </c>
      <c r="E2251" s="1">
        <v>0.98219199999999995</v>
      </c>
      <c r="F2251" s="1">
        <v>2.482351</v>
      </c>
      <c r="G2251" s="1">
        <v>2.6690779999999998</v>
      </c>
      <c r="H2251" s="1">
        <v>0.75667899999999999</v>
      </c>
      <c r="I2251" s="1">
        <v>0.63746599999999998</v>
      </c>
      <c r="J2251" s="1">
        <v>0</v>
      </c>
    </row>
    <row r="2252" spans="2:10" x14ac:dyDescent="0.25">
      <c r="B2252" s="1">
        <v>10540.8</v>
      </c>
      <c r="C2252" s="1">
        <v>1.2966169999999999</v>
      </c>
      <c r="D2252" s="1">
        <v>3.463876</v>
      </c>
      <c r="E2252" s="1">
        <v>0.98165199999999997</v>
      </c>
      <c r="F2252" s="1">
        <v>2.4822250000000001</v>
      </c>
      <c r="G2252" s="1">
        <v>2.6696770000000001</v>
      </c>
      <c r="H2252" s="1">
        <v>0.75657799999999997</v>
      </c>
      <c r="I2252" s="1">
        <v>0.63770000000000004</v>
      </c>
      <c r="J2252" s="1">
        <v>0</v>
      </c>
    </row>
    <row r="2253" spans="2:10" x14ac:dyDescent="0.25">
      <c r="B2253" s="1">
        <v>10584</v>
      </c>
      <c r="C2253" s="1">
        <v>1.296705</v>
      </c>
      <c r="D2253" s="1">
        <v>3.460502</v>
      </c>
      <c r="E2253" s="1">
        <v>0.97844100000000001</v>
      </c>
      <c r="F2253" s="1">
        <v>2.482062</v>
      </c>
      <c r="G2253" s="1">
        <v>2.6675849999999999</v>
      </c>
      <c r="H2253" s="1">
        <v>0.754247</v>
      </c>
      <c r="I2253" s="1">
        <v>0.63777899999999998</v>
      </c>
      <c r="J2253" s="1">
        <v>0</v>
      </c>
    </row>
    <row r="2254" spans="2:10" x14ac:dyDescent="0.25">
      <c r="B2254" s="1">
        <v>10627.2</v>
      </c>
      <c r="C2254" s="1">
        <v>1.2969889999999999</v>
      </c>
      <c r="D2254" s="1">
        <v>3.4612229999999999</v>
      </c>
      <c r="E2254" s="1">
        <v>0.97706800000000005</v>
      </c>
      <c r="F2254" s="1">
        <v>2.4841549999999999</v>
      </c>
      <c r="G2254" s="1">
        <v>2.6665359999999998</v>
      </c>
      <c r="H2254" s="1">
        <v>0.75273599999999996</v>
      </c>
      <c r="I2254" s="1">
        <v>0.63793299999999997</v>
      </c>
      <c r="J2254" s="1">
        <v>0</v>
      </c>
    </row>
    <row r="2255" spans="2:10" x14ac:dyDescent="0.25">
      <c r="B2255" s="1">
        <v>10670.4</v>
      </c>
      <c r="C2255" s="1">
        <v>1.296095</v>
      </c>
      <c r="D2255" s="1">
        <v>3.4583430000000002</v>
      </c>
      <c r="E2255" s="1">
        <v>0.97466799999999998</v>
      </c>
      <c r="F2255" s="1">
        <v>2.483676</v>
      </c>
      <c r="G2255" s="1">
        <v>2.666283</v>
      </c>
      <c r="H2255" s="1">
        <v>0.75144100000000003</v>
      </c>
      <c r="I2255" s="1">
        <v>0.63828099999999999</v>
      </c>
      <c r="J2255" s="1">
        <v>0</v>
      </c>
    </row>
    <row r="2256" spans="2:10" x14ac:dyDescent="0.25">
      <c r="B2256" s="1">
        <v>10713.6</v>
      </c>
      <c r="C2256" s="1">
        <v>1.298187</v>
      </c>
      <c r="D2256" s="1">
        <v>3.4543520000000001</v>
      </c>
      <c r="E2256" s="1">
        <v>0.97228700000000001</v>
      </c>
      <c r="F2256" s="1">
        <v>2.482065</v>
      </c>
      <c r="G2256" s="1">
        <v>2.6604749999999999</v>
      </c>
      <c r="H2256" s="1">
        <v>0.74883599999999995</v>
      </c>
      <c r="I2256" s="1">
        <v>0.63721300000000003</v>
      </c>
      <c r="J2256" s="1">
        <v>0</v>
      </c>
    </row>
    <row r="2257" spans="2:10" x14ac:dyDescent="0.25">
      <c r="B2257" s="1">
        <v>10756.8</v>
      </c>
      <c r="C2257" s="1">
        <v>1.2966420000000001</v>
      </c>
      <c r="D2257" s="1">
        <v>3.4535819999999999</v>
      </c>
      <c r="E2257" s="1">
        <v>0.97203799999999996</v>
      </c>
      <c r="F2257" s="1">
        <v>2.481544</v>
      </c>
      <c r="G2257" s="1">
        <v>2.659395</v>
      </c>
      <c r="H2257" s="1">
        <v>0.74850799999999995</v>
      </c>
      <c r="I2257" s="1">
        <v>0.63696200000000003</v>
      </c>
      <c r="J2257" s="1">
        <v>0</v>
      </c>
    </row>
    <row r="2258" spans="2:10" x14ac:dyDescent="0.25">
      <c r="B2258" s="1">
        <v>10800</v>
      </c>
      <c r="C2258" s="1">
        <v>1.296573</v>
      </c>
      <c r="D2258" s="1">
        <v>3.4504160000000001</v>
      </c>
      <c r="E2258" s="1">
        <v>0.96944699999999995</v>
      </c>
      <c r="F2258" s="1">
        <v>2.480969</v>
      </c>
      <c r="G2258" s="1">
        <v>2.6597729999999999</v>
      </c>
      <c r="H2258" s="1">
        <v>0.74730300000000005</v>
      </c>
      <c r="I2258" s="1">
        <v>0.63749</v>
      </c>
      <c r="J2258" s="1">
        <v>0</v>
      </c>
    </row>
    <row r="2259" spans="2:10" x14ac:dyDescent="0.25">
      <c r="B2259" s="1">
        <v>10843.2</v>
      </c>
      <c r="C2259" s="1">
        <v>1.297752</v>
      </c>
      <c r="D2259" s="1">
        <v>3.4456699999999998</v>
      </c>
      <c r="E2259" s="1">
        <v>0.96637499999999998</v>
      </c>
      <c r="F2259" s="1">
        <v>2.4792960000000002</v>
      </c>
      <c r="G2259" s="1">
        <v>2.6531989999999999</v>
      </c>
      <c r="H2259" s="1">
        <v>0.74411799999999995</v>
      </c>
      <c r="I2259" s="1">
        <v>0.63636099999999995</v>
      </c>
      <c r="J2259" s="1">
        <v>0</v>
      </c>
    </row>
    <row r="2260" spans="2:10" x14ac:dyDescent="0.25">
      <c r="B2260" s="1">
        <v>10886.4</v>
      </c>
      <c r="C2260" s="1">
        <v>1.296551</v>
      </c>
      <c r="D2260" s="1">
        <v>3.4538509999999998</v>
      </c>
      <c r="E2260" s="1">
        <v>0.97297500000000003</v>
      </c>
      <c r="F2260" s="1">
        <v>2.4808759999999999</v>
      </c>
      <c r="G2260" s="1">
        <v>2.6630720000000001</v>
      </c>
      <c r="H2260" s="1">
        <v>0.75020699999999996</v>
      </c>
      <c r="I2260" s="1">
        <v>0.63762200000000002</v>
      </c>
      <c r="J2260" s="1">
        <v>0</v>
      </c>
    </row>
    <row r="2261" spans="2:10" x14ac:dyDescent="0.25">
      <c r="B2261" s="1">
        <v>10929.6</v>
      </c>
      <c r="C2261" s="1">
        <v>1.2958179999999999</v>
      </c>
      <c r="D2261" s="1">
        <v>3.4524270000000001</v>
      </c>
      <c r="E2261" s="1">
        <v>0.97212100000000001</v>
      </c>
      <c r="F2261" s="1">
        <v>2.480305</v>
      </c>
      <c r="G2261" s="1">
        <v>2.6619790000000001</v>
      </c>
      <c r="H2261" s="1">
        <v>0.74955000000000005</v>
      </c>
      <c r="I2261" s="1">
        <v>0.63747600000000004</v>
      </c>
      <c r="J2261" s="1">
        <v>0</v>
      </c>
    </row>
    <row r="2262" spans="2:10" x14ac:dyDescent="0.25">
      <c r="B2262" s="1">
        <v>10972.8</v>
      </c>
      <c r="C2262" s="1">
        <v>1.2949949999999999</v>
      </c>
      <c r="D2262" s="1">
        <v>3.449541</v>
      </c>
      <c r="E2262" s="1">
        <v>0.96992999999999996</v>
      </c>
      <c r="F2262" s="1">
        <v>2.4796100000000001</v>
      </c>
      <c r="G2262" s="1">
        <v>2.660669</v>
      </c>
      <c r="H2262" s="1">
        <v>0.74811799999999995</v>
      </c>
      <c r="I2262" s="1">
        <v>0.637517</v>
      </c>
      <c r="J2262" s="1">
        <v>0</v>
      </c>
    </row>
    <row r="2263" spans="2:10" x14ac:dyDescent="0.25">
      <c r="B2263" s="1">
        <v>11016</v>
      </c>
      <c r="C2263" s="1">
        <v>1.2950140000000001</v>
      </c>
      <c r="D2263" s="1">
        <v>3.4464980000000001</v>
      </c>
      <c r="E2263" s="1">
        <v>0.96734399999999998</v>
      </c>
      <c r="F2263" s="1">
        <v>2.4791539999999999</v>
      </c>
      <c r="G2263" s="1">
        <v>2.6576900000000001</v>
      </c>
      <c r="H2263" s="1">
        <v>0.745946</v>
      </c>
      <c r="I2263" s="1">
        <v>0.63724800000000004</v>
      </c>
      <c r="J2263" s="1">
        <v>0</v>
      </c>
    </row>
    <row r="2264" spans="2:10" x14ac:dyDescent="0.25">
      <c r="B2264" s="1">
        <v>11059.2</v>
      </c>
      <c r="C2264" s="1">
        <v>1.2962959999999999</v>
      </c>
      <c r="D2264" s="1">
        <v>3.4436990000000001</v>
      </c>
      <c r="E2264" s="1">
        <v>0.96508499999999997</v>
      </c>
      <c r="F2264" s="1">
        <v>2.4786139999999999</v>
      </c>
      <c r="G2264" s="1">
        <v>2.6541459999999999</v>
      </c>
      <c r="H2264" s="1">
        <v>0.74381600000000003</v>
      </c>
      <c r="I2264" s="1">
        <v>0.63677700000000004</v>
      </c>
      <c r="J2264" s="1">
        <v>0</v>
      </c>
    </row>
    <row r="2265" spans="2:10" x14ac:dyDescent="0.25">
      <c r="B2265" s="1">
        <v>11102.4</v>
      </c>
      <c r="C2265" s="1">
        <v>1.297736</v>
      </c>
      <c r="D2265" s="1">
        <v>3.4460160000000002</v>
      </c>
      <c r="E2265" s="1">
        <v>0.96430899999999997</v>
      </c>
      <c r="F2265" s="1">
        <v>2.4817079999999998</v>
      </c>
      <c r="G2265" s="1">
        <v>2.6549719999999999</v>
      </c>
      <c r="H2265" s="1">
        <v>0.74294800000000005</v>
      </c>
      <c r="I2265" s="1">
        <v>0.63734100000000005</v>
      </c>
      <c r="J2265" s="1">
        <v>0</v>
      </c>
    </row>
    <row r="2266" spans="2:10" x14ac:dyDescent="0.25">
      <c r="B2266" s="1">
        <v>11145.6</v>
      </c>
      <c r="C2266" s="1">
        <v>1.2973840000000001</v>
      </c>
      <c r="D2266" s="1">
        <v>3.4442520000000001</v>
      </c>
      <c r="E2266" s="1">
        <v>0.96221299999999998</v>
      </c>
      <c r="F2266" s="1">
        <v>2.4820389999999999</v>
      </c>
      <c r="G2266" s="1">
        <v>2.6524939999999999</v>
      </c>
      <c r="H2266" s="1">
        <v>0.74102100000000004</v>
      </c>
      <c r="I2266" s="1">
        <v>0.637158</v>
      </c>
      <c r="J2266" s="1">
        <v>0</v>
      </c>
    </row>
    <row r="2267" spans="2:10" x14ac:dyDescent="0.25">
      <c r="B2267" s="1">
        <v>11188.8</v>
      </c>
      <c r="C2267" s="1">
        <v>1.295868</v>
      </c>
      <c r="D2267" s="1">
        <v>3.4573360000000002</v>
      </c>
      <c r="E2267" s="1">
        <v>0.97022299999999995</v>
      </c>
      <c r="F2267" s="1">
        <v>2.4871129999999999</v>
      </c>
      <c r="G2267" s="1">
        <v>2.663179</v>
      </c>
      <c r="H2267" s="1">
        <v>0.74736100000000005</v>
      </c>
      <c r="I2267" s="1">
        <v>0.63860600000000001</v>
      </c>
      <c r="J2267" s="1">
        <v>0</v>
      </c>
    </row>
    <row r="2268" spans="2:10" x14ac:dyDescent="0.25">
      <c r="B2268" s="1">
        <v>11232</v>
      </c>
      <c r="C2268" s="1">
        <v>1.2956099999999999</v>
      </c>
      <c r="D2268" s="1">
        <v>3.4645730000000001</v>
      </c>
      <c r="E2268" s="1">
        <v>0.97891099999999998</v>
      </c>
      <c r="F2268" s="1">
        <v>2.485662</v>
      </c>
      <c r="G2268" s="1">
        <v>2.6719240000000002</v>
      </c>
      <c r="H2268" s="1">
        <v>0.75494899999999998</v>
      </c>
      <c r="I2268" s="1">
        <v>0.638992</v>
      </c>
      <c r="J2268" s="1">
        <v>0</v>
      </c>
    </row>
    <row r="2269" spans="2:10" x14ac:dyDescent="0.25">
      <c r="B2269" s="1">
        <v>11275.2</v>
      </c>
      <c r="C2269" s="1">
        <v>1.2953440000000001</v>
      </c>
      <c r="D2269" s="1">
        <v>3.4740950000000002</v>
      </c>
      <c r="E2269" s="1">
        <v>0.986097</v>
      </c>
      <c r="F2269" s="1">
        <v>2.4879980000000002</v>
      </c>
      <c r="G2269" s="1">
        <v>2.6806930000000002</v>
      </c>
      <c r="H2269" s="1">
        <v>0.76089499999999999</v>
      </c>
      <c r="I2269" s="1">
        <v>0.63993199999999995</v>
      </c>
      <c r="J2269" s="1">
        <v>0</v>
      </c>
    </row>
    <row r="2270" spans="2:10" x14ac:dyDescent="0.25">
      <c r="B2270" s="1">
        <v>11318.4</v>
      </c>
      <c r="C2270" s="1">
        <v>1.295191</v>
      </c>
      <c r="D2270" s="1">
        <v>3.4688889999999999</v>
      </c>
      <c r="E2270" s="1">
        <v>0.98341199999999995</v>
      </c>
      <c r="F2270" s="1">
        <v>2.4854769999999999</v>
      </c>
      <c r="G2270" s="1">
        <v>2.676714</v>
      </c>
      <c r="H2270" s="1">
        <v>0.75883400000000001</v>
      </c>
      <c r="I2270" s="1">
        <v>0.639293</v>
      </c>
      <c r="J2270" s="1">
        <v>0</v>
      </c>
    </row>
    <row r="2271" spans="2:10" x14ac:dyDescent="0.25">
      <c r="B2271" s="1">
        <v>11361.6</v>
      </c>
      <c r="C2271" s="1">
        <v>1.295795</v>
      </c>
      <c r="D2271" s="1">
        <v>3.4673859999999999</v>
      </c>
      <c r="E2271" s="1">
        <v>0.98099999999999998</v>
      </c>
      <c r="F2271" s="1">
        <v>2.486386</v>
      </c>
      <c r="G2271" s="1">
        <v>2.6731720000000001</v>
      </c>
      <c r="H2271" s="1">
        <v>0.75629900000000005</v>
      </c>
      <c r="I2271" s="1">
        <v>0.63895800000000003</v>
      </c>
      <c r="J2271" s="1">
        <v>0</v>
      </c>
    </row>
    <row r="2272" spans="2:10" x14ac:dyDescent="0.25">
      <c r="B2272" s="1">
        <v>11404.8</v>
      </c>
      <c r="C2272" s="1">
        <v>1.296057</v>
      </c>
      <c r="D2272" s="1">
        <v>3.4650340000000002</v>
      </c>
      <c r="E2272" s="1">
        <v>0.97789499999999996</v>
      </c>
      <c r="F2272" s="1">
        <v>2.4871400000000001</v>
      </c>
      <c r="G2272" s="1">
        <v>2.6725970000000001</v>
      </c>
      <c r="H2272" s="1">
        <v>0.75425500000000001</v>
      </c>
      <c r="I2272" s="1">
        <v>0.63944699999999999</v>
      </c>
      <c r="J2272" s="1">
        <v>0</v>
      </c>
    </row>
    <row r="2273" spans="2:10" x14ac:dyDescent="0.25">
      <c r="B2273" s="1">
        <v>11448</v>
      </c>
      <c r="C2273" s="1">
        <v>1.29752</v>
      </c>
      <c r="D2273" s="1">
        <v>3.4633069999999999</v>
      </c>
      <c r="E2273" s="1">
        <v>0.97525899999999999</v>
      </c>
      <c r="F2273" s="1">
        <v>2.488048</v>
      </c>
      <c r="G2273" s="1">
        <v>2.6679369999999998</v>
      </c>
      <c r="H2273" s="1">
        <v>0.75128499999999998</v>
      </c>
      <c r="I2273" s="1">
        <v>0.63888400000000001</v>
      </c>
      <c r="J2273" s="1">
        <v>0</v>
      </c>
    </row>
    <row r="2274" spans="2:10" x14ac:dyDescent="0.25">
      <c r="B2274" s="1">
        <v>11491.2</v>
      </c>
      <c r="C2274" s="1">
        <v>1.296627</v>
      </c>
      <c r="D2274" s="1">
        <v>3.4590559999999999</v>
      </c>
      <c r="E2274" s="1">
        <v>0.97293600000000002</v>
      </c>
      <c r="F2274" s="1">
        <v>2.4861200000000001</v>
      </c>
      <c r="G2274" s="1">
        <v>2.664501</v>
      </c>
      <c r="H2274" s="1">
        <v>0.74944999999999995</v>
      </c>
      <c r="I2274" s="1">
        <v>0.63834999999999997</v>
      </c>
      <c r="J2274" s="1">
        <v>0</v>
      </c>
    </row>
    <row r="2275" spans="2:10" x14ac:dyDescent="0.25">
      <c r="B2275" s="1">
        <v>11534.4</v>
      </c>
      <c r="C2275" s="1">
        <v>1.297191</v>
      </c>
      <c r="D2275" s="1">
        <v>3.454688</v>
      </c>
      <c r="E2275" s="1">
        <v>0.96966200000000002</v>
      </c>
      <c r="F2275" s="1">
        <v>2.485026</v>
      </c>
      <c r="G2275" s="1">
        <v>2.6623860000000001</v>
      </c>
      <c r="H2275" s="1">
        <v>0.747278</v>
      </c>
      <c r="I2275" s="1">
        <v>0.63836899999999996</v>
      </c>
      <c r="J2275" s="1">
        <v>0</v>
      </c>
    </row>
    <row r="2276" spans="2:10" x14ac:dyDescent="0.25">
      <c r="B2276" s="1">
        <v>11577.6</v>
      </c>
      <c r="C2276" s="1">
        <v>1.2966169999999999</v>
      </c>
      <c r="D2276" s="1">
        <v>3.452896</v>
      </c>
      <c r="E2276" s="1">
        <v>0.96844799999999998</v>
      </c>
      <c r="F2276" s="1">
        <v>2.484448</v>
      </c>
      <c r="G2276" s="1">
        <v>2.6621519999999999</v>
      </c>
      <c r="H2276" s="1">
        <v>0.74666500000000002</v>
      </c>
      <c r="I2276" s="1">
        <v>0.63849599999999995</v>
      </c>
      <c r="J2276" s="1">
        <v>0</v>
      </c>
    </row>
    <row r="2277" spans="2:10" x14ac:dyDescent="0.25">
      <c r="B2277" s="1">
        <v>11620.8</v>
      </c>
      <c r="C2277" s="1">
        <v>1.2957689999999999</v>
      </c>
      <c r="D2277" s="1">
        <v>3.4568819999999998</v>
      </c>
      <c r="E2277" s="1">
        <v>0.970441</v>
      </c>
      <c r="F2277" s="1">
        <v>2.4864410000000001</v>
      </c>
      <c r="G2277" s="1">
        <v>2.6655259999999998</v>
      </c>
      <c r="H2277" s="1">
        <v>0.74828600000000001</v>
      </c>
      <c r="I2277" s="1">
        <v>0.63907999999999998</v>
      </c>
      <c r="J2277" s="1">
        <v>0</v>
      </c>
    </row>
    <row r="2278" spans="2:10" x14ac:dyDescent="0.25">
      <c r="B2278" s="1">
        <v>11664</v>
      </c>
      <c r="C2278" s="1">
        <v>1.29549</v>
      </c>
      <c r="D2278" s="1">
        <v>3.4597989999999998</v>
      </c>
      <c r="E2278" s="1">
        <v>0.97252400000000006</v>
      </c>
      <c r="F2278" s="1">
        <v>2.4872749999999999</v>
      </c>
      <c r="G2278" s="1">
        <v>2.66906</v>
      </c>
      <c r="H2278" s="1">
        <v>0.75025299999999995</v>
      </c>
      <c r="I2278" s="1">
        <v>0.639602</v>
      </c>
      <c r="J2278" s="1">
        <v>0</v>
      </c>
    </row>
    <row r="2279" spans="2:10" x14ac:dyDescent="0.25">
      <c r="B2279" s="1">
        <v>11707.2</v>
      </c>
      <c r="C2279" s="1">
        <v>1.2951140000000001</v>
      </c>
      <c r="D2279" s="1">
        <v>3.4577100000000001</v>
      </c>
      <c r="E2279" s="1">
        <v>0.97061500000000001</v>
      </c>
      <c r="F2279" s="1">
        <v>2.4870950000000001</v>
      </c>
      <c r="G2279" s="1">
        <v>2.6675219999999999</v>
      </c>
      <c r="H2279" s="1">
        <v>0.74880100000000005</v>
      </c>
      <c r="I2279" s="1">
        <v>0.63957399999999998</v>
      </c>
      <c r="J2279" s="1">
        <v>0</v>
      </c>
    </row>
    <row r="2280" spans="2:10" x14ac:dyDescent="0.25">
      <c r="B2280" s="1">
        <v>11750.4</v>
      </c>
      <c r="C2280" s="1">
        <v>1.294584</v>
      </c>
      <c r="D2280" s="1">
        <v>3.4567890000000001</v>
      </c>
      <c r="E2280" s="1">
        <v>0.96997900000000004</v>
      </c>
      <c r="F2280" s="1">
        <v>2.4868109999999999</v>
      </c>
      <c r="G2280" s="1">
        <v>2.6685439999999998</v>
      </c>
      <c r="H2280" s="1">
        <v>0.74879600000000002</v>
      </c>
      <c r="I2280" s="1">
        <v>0.63991600000000004</v>
      </c>
      <c r="J2280" s="1">
        <v>0</v>
      </c>
    </row>
    <row r="2281" spans="2:10" x14ac:dyDescent="0.25">
      <c r="B2281" s="1">
        <v>11793.6</v>
      </c>
      <c r="C2281" s="1">
        <v>1.295993</v>
      </c>
      <c r="D2281" s="1">
        <v>3.4536570000000002</v>
      </c>
      <c r="E2281" s="1">
        <v>0.967113</v>
      </c>
      <c r="F2281" s="1">
        <v>2.4865430000000002</v>
      </c>
      <c r="G2281" s="1">
        <v>2.6646459999999998</v>
      </c>
      <c r="H2281" s="1">
        <v>0.74617</v>
      </c>
      <c r="I2281" s="1">
        <v>0.63949199999999995</v>
      </c>
      <c r="J2281" s="1">
        <v>0</v>
      </c>
    </row>
    <row r="2282" spans="2:10" x14ac:dyDescent="0.25">
      <c r="B2282" s="1">
        <v>11836.8</v>
      </c>
      <c r="C2282" s="1">
        <v>1.2949729999999999</v>
      </c>
      <c r="D2282" s="1">
        <v>3.44997</v>
      </c>
      <c r="E2282" s="1">
        <v>0.96493799999999996</v>
      </c>
      <c r="F2282" s="1">
        <v>2.4850310000000002</v>
      </c>
      <c r="G2282" s="1">
        <v>2.661241</v>
      </c>
      <c r="H2282" s="1">
        <v>0.74433499999999997</v>
      </c>
      <c r="I2282" s="1">
        <v>0.63896900000000001</v>
      </c>
      <c r="J2282" s="1">
        <v>0</v>
      </c>
    </row>
    <row r="2283" spans="2:10" x14ac:dyDescent="0.25">
      <c r="B2283" s="1">
        <v>11880</v>
      </c>
      <c r="C2283" s="1">
        <v>1.2949539999999999</v>
      </c>
      <c r="D2283" s="1">
        <v>3.4460389999999999</v>
      </c>
      <c r="E2283" s="1">
        <v>0.96267599999999998</v>
      </c>
      <c r="F2283" s="1">
        <v>2.4833630000000002</v>
      </c>
      <c r="G2283" s="1">
        <v>2.660479</v>
      </c>
      <c r="H2283" s="1">
        <v>0.743224</v>
      </c>
      <c r="I2283" s="1">
        <v>0.63908500000000001</v>
      </c>
      <c r="J2283" s="1">
        <v>0</v>
      </c>
    </row>
    <row r="2284" spans="2:10" x14ac:dyDescent="0.25">
      <c r="B2284" s="1">
        <v>11923.2</v>
      </c>
      <c r="C2284" s="1">
        <v>1.297134</v>
      </c>
      <c r="D2284" s="1">
        <v>3.4422510000000002</v>
      </c>
      <c r="E2284" s="1">
        <v>0.96010200000000001</v>
      </c>
      <c r="F2284" s="1">
        <v>2.4821490000000002</v>
      </c>
      <c r="G2284" s="1">
        <v>2.6535359999999999</v>
      </c>
      <c r="H2284" s="1">
        <v>0.740116</v>
      </c>
      <c r="I2284" s="1">
        <v>0.63780700000000001</v>
      </c>
      <c r="J2284" s="1">
        <v>0</v>
      </c>
    </row>
    <row r="2285" spans="2:10" x14ac:dyDescent="0.25">
      <c r="B2285" s="1">
        <v>11966.4</v>
      </c>
      <c r="C2285" s="1">
        <v>1.2950189999999999</v>
      </c>
      <c r="D2285" s="1">
        <v>3.455981</v>
      </c>
      <c r="E2285" s="1">
        <v>0.97054399999999996</v>
      </c>
      <c r="F2285" s="1">
        <v>2.4854370000000001</v>
      </c>
      <c r="G2285" s="1">
        <v>2.6675300000000002</v>
      </c>
      <c r="H2285" s="1">
        <v>0.74912299999999998</v>
      </c>
      <c r="I2285" s="1">
        <v>0.63946899999999995</v>
      </c>
      <c r="J2285" s="1">
        <v>0</v>
      </c>
    </row>
    <row r="2286" spans="2:10" x14ac:dyDescent="0.25">
      <c r="B2286" s="1">
        <v>12009.6</v>
      </c>
      <c r="C2286" s="1">
        <v>1.2956810000000001</v>
      </c>
      <c r="D2286" s="1">
        <v>3.4521519999999999</v>
      </c>
      <c r="E2286" s="1">
        <v>0.96777500000000005</v>
      </c>
      <c r="F2286" s="1">
        <v>2.4843760000000001</v>
      </c>
      <c r="G2286" s="1">
        <v>2.6626189999999998</v>
      </c>
      <c r="H2286" s="1">
        <v>0.74643800000000005</v>
      </c>
      <c r="I2286" s="1">
        <v>0.63872700000000004</v>
      </c>
      <c r="J2286" s="1">
        <v>0</v>
      </c>
    </row>
    <row r="2287" spans="2:10" x14ac:dyDescent="0.25">
      <c r="B2287" s="1">
        <v>12052.8</v>
      </c>
      <c r="C2287" s="1">
        <v>1.2956749999999999</v>
      </c>
      <c r="D2287" s="1">
        <v>3.4454449999999999</v>
      </c>
      <c r="E2287" s="1">
        <v>0.96408799999999995</v>
      </c>
      <c r="F2287" s="1">
        <v>2.481357</v>
      </c>
      <c r="G2287" s="1">
        <v>2.6587160000000001</v>
      </c>
      <c r="H2287" s="1">
        <v>0.74394899999999997</v>
      </c>
      <c r="I2287" s="1">
        <v>0.63825600000000005</v>
      </c>
      <c r="J2287" s="1">
        <v>0</v>
      </c>
    </row>
    <row r="2288" spans="2:10" x14ac:dyDescent="0.25">
      <c r="B2288" s="1">
        <v>12096</v>
      </c>
      <c r="C2288" s="1">
        <v>1.293771</v>
      </c>
      <c r="D2288" s="1">
        <v>3.4449730000000001</v>
      </c>
      <c r="E2288" s="1">
        <v>0.96423000000000003</v>
      </c>
      <c r="F2288" s="1">
        <v>2.4807429999999999</v>
      </c>
      <c r="G2288" s="1">
        <v>2.661591</v>
      </c>
      <c r="H2288" s="1">
        <v>0.74496499999999999</v>
      </c>
      <c r="I2288" s="1">
        <v>0.63887499999999997</v>
      </c>
      <c r="J2288" s="1">
        <v>0</v>
      </c>
    </row>
    <row r="2289" spans="2:10" x14ac:dyDescent="0.25">
      <c r="B2289" s="1">
        <v>12139.2</v>
      </c>
      <c r="C2289" s="1">
        <v>1.295105</v>
      </c>
      <c r="D2289" s="1">
        <v>3.4428019999999999</v>
      </c>
      <c r="E2289" s="1">
        <v>0.96200300000000005</v>
      </c>
      <c r="F2289" s="1">
        <v>2.4807999999999999</v>
      </c>
      <c r="G2289" s="1">
        <v>2.6571820000000002</v>
      </c>
      <c r="H2289" s="1">
        <v>0.74248099999999995</v>
      </c>
      <c r="I2289" s="1">
        <v>0.63823300000000005</v>
      </c>
      <c r="J2289" s="1">
        <v>0</v>
      </c>
    </row>
    <row r="2290" spans="2:10" x14ac:dyDescent="0.25">
      <c r="B2290" s="1">
        <v>12182.4</v>
      </c>
      <c r="C2290" s="1">
        <v>1.295067</v>
      </c>
      <c r="D2290" s="1">
        <v>3.441751</v>
      </c>
      <c r="E2290" s="1">
        <v>0.96130300000000002</v>
      </c>
      <c r="F2290" s="1">
        <v>2.480448</v>
      </c>
      <c r="G2290" s="1">
        <v>2.6564399999999999</v>
      </c>
      <c r="H2290" s="1">
        <v>0.74196099999999998</v>
      </c>
      <c r="I2290" s="1">
        <v>0.63815999999999995</v>
      </c>
      <c r="J2290" s="1">
        <v>0</v>
      </c>
    </row>
    <row r="2291" spans="2:10" x14ac:dyDescent="0.25">
      <c r="B2291" s="1">
        <v>12225.6</v>
      </c>
      <c r="C2291" s="1">
        <v>1.2962119999999999</v>
      </c>
      <c r="D2291" s="1">
        <v>3.4391949999999998</v>
      </c>
      <c r="E2291" s="1">
        <v>0.95892500000000003</v>
      </c>
      <c r="F2291" s="1">
        <v>2.4802689999999998</v>
      </c>
      <c r="G2291" s="1">
        <v>2.6529980000000002</v>
      </c>
      <c r="H2291" s="1">
        <v>0.73971600000000004</v>
      </c>
      <c r="I2291" s="1">
        <v>0.63776100000000002</v>
      </c>
      <c r="J2291" s="1">
        <v>0</v>
      </c>
    </row>
    <row r="2292" spans="2:10" x14ac:dyDescent="0.25">
      <c r="B2292" s="1">
        <v>12268.8</v>
      </c>
      <c r="C2292" s="1">
        <v>1.2946679999999999</v>
      </c>
      <c r="D2292" s="1">
        <v>3.4392779999999998</v>
      </c>
      <c r="E2292" s="1">
        <v>0.95798799999999995</v>
      </c>
      <c r="F2292" s="1">
        <v>2.48129</v>
      </c>
      <c r="G2292" s="1">
        <v>2.654115</v>
      </c>
      <c r="H2292" s="1">
        <v>0.739286</v>
      </c>
      <c r="I2292" s="1">
        <v>0.63827599999999995</v>
      </c>
      <c r="J2292" s="1">
        <v>0</v>
      </c>
    </row>
    <row r="2293" spans="2:10" x14ac:dyDescent="0.25">
      <c r="B2293" s="1">
        <v>12312</v>
      </c>
      <c r="C2293" s="1">
        <v>1.295409</v>
      </c>
      <c r="D2293" s="1">
        <v>3.4384359999999998</v>
      </c>
      <c r="E2293" s="1">
        <v>0.95766200000000001</v>
      </c>
      <c r="F2293" s="1">
        <v>2.4807739999999998</v>
      </c>
      <c r="G2293" s="1">
        <v>2.6535959999999998</v>
      </c>
      <c r="H2293" s="1">
        <v>0.73907100000000003</v>
      </c>
      <c r="I2293" s="1">
        <v>0.63817500000000005</v>
      </c>
      <c r="J2293" s="1">
        <v>0</v>
      </c>
    </row>
    <row r="2294" spans="2:10" x14ac:dyDescent="0.25">
      <c r="B2294" s="1">
        <v>12355.2</v>
      </c>
      <c r="C2294" s="1">
        <v>1.2952619999999999</v>
      </c>
      <c r="D2294" s="1">
        <v>3.439991</v>
      </c>
      <c r="E2294" s="1">
        <v>0.95852000000000004</v>
      </c>
      <c r="F2294" s="1">
        <v>2.481471</v>
      </c>
      <c r="G2294" s="1">
        <v>2.6544379999999999</v>
      </c>
      <c r="H2294" s="1">
        <v>0.73963299999999998</v>
      </c>
      <c r="I2294" s="1">
        <v>0.63826799999999995</v>
      </c>
      <c r="J2294" s="1">
        <v>0</v>
      </c>
    </row>
    <row r="2295" spans="2:10" x14ac:dyDescent="0.25">
      <c r="B2295" s="1">
        <v>12398.4</v>
      </c>
      <c r="C2295" s="1">
        <v>1.2969539999999999</v>
      </c>
      <c r="D2295" s="1">
        <v>3.4381370000000002</v>
      </c>
      <c r="E2295" s="1">
        <v>0.95696199999999998</v>
      </c>
      <c r="F2295" s="1">
        <v>2.4811749999999999</v>
      </c>
      <c r="G2295" s="1">
        <v>2.6504699999999999</v>
      </c>
      <c r="H2295" s="1">
        <v>0.73772499999999996</v>
      </c>
      <c r="I2295" s="1">
        <v>0.63758199999999998</v>
      </c>
      <c r="J2295" s="1">
        <v>0</v>
      </c>
    </row>
    <row r="2296" spans="2:10" x14ac:dyDescent="0.25">
      <c r="B2296" s="1">
        <v>12441.6</v>
      </c>
      <c r="C2296" s="1">
        <v>1.296678</v>
      </c>
      <c r="D2296" s="1">
        <v>3.4346009999999998</v>
      </c>
      <c r="E2296" s="1">
        <v>0.95423199999999997</v>
      </c>
      <c r="F2296" s="1">
        <v>2.4803679999999999</v>
      </c>
      <c r="G2296" s="1">
        <v>2.646503</v>
      </c>
      <c r="H2296" s="1">
        <v>0.73527600000000004</v>
      </c>
      <c r="I2296" s="1">
        <v>0.63707599999999998</v>
      </c>
      <c r="J2296" s="1">
        <v>0</v>
      </c>
    </row>
    <row r="2297" spans="2:10" x14ac:dyDescent="0.25">
      <c r="B2297" s="1">
        <v>12484.8</v>
      </c>
      <c r="C2297" s="1">
        <v>1.2967409999999999</v>
      </c>
      <c r="D2297" s="1">
        <v>3.4316170000000001</v>
      </c>
      <c r="E2297" s="1">
        <v>0.951959</v>
      </c>
      <c r="F2297" s="1">
        <v>2.479657</v>
      </c>
      <c r="G2297" s="1">
        <v>2.6444320000000001</v>
      </c>
      <c r="H2297" s="1">
        <v>0.73358800000000002</v>
      </c>
      <c r="I2297" s="1">
        <v>0.63694799999999996</v>
      </c>
      <c r="J2297" s="1">
        <v>0</v>
      </c>
    </row>
    <row r="2298" spans="2:10" x14ac:dyDescent="0.25">
      <c r="B2298" s="1">
        <v>12528</v>
      </c>
      <c r="C2298" s="1">
        <v>1.2988329999999999</v>
      </c>
      <c r="D2298" s="1">
        <v>3.4287540000000001</v>
      </c>
      <c r="E2298" s="1">
        <v>0.94917200000000002</v>
      </c>
      <c r="F2298" s="1">
        <v>2.4795820000000002</v>
      </c>
      <c r="G2298" s="1">
        <v>2.6393019999999998</v>
      </c>
      <c r="H2298" s="1">
        <v>0.73063</v>
      </c>
      <c r="I2298" s="1">
        <v>0.63622400000000001</v>
      </c>
      <c r="J2298" s="1">
        <v>0</v>
      </c>
    </row>
    <row r="2299" spans="2:10" x14ac:dyDescent="0.25">
      <c r="B2299" s="1">
        <v>12571.2</v>
      </c>
      <c r="C2299" s="1">
        <v>1.297636</v>
      </c>
      <c r="D2299" s="1">
        <v>3.429961</v>
      </c>
      <c r="E2299" s="1">
        <v>0.94994199999999995</v>
      </c>
      <c r="F2299" s="1">
        <v>2.480019</v>
      </c>
      <c r="G2299" s="1">
        <v>2.6425049999999999</v>
      </c>
      <c r="H2299" s="1">
        <v>0.73185299999999998</v>
      </c>
      <c r="I2299" s="1">
        <v>0.63688400000000001</v>
      </c>
      <c r="J2299" s="1">
        <v>0</v>
      </c>
    </row>
    <row r="2300" spans="2:10" x14ac:dyDescent="0.25">
      <c r="B2300" s="1">
        <v>12614.4</v>
      </c>
      <c r="C2300" s="1">
        <v>1.2982260000000001</v>
      </c>
      <c r="D2300" s="1">
        <v>3.428671</v>
      </c>
      <c r="E2300" s="1">
        <v>0.94762000000000002</v>
      </c>
      <c r="F2300" s="1">
        <v>2.4810509999999999</v>
      </c>
      <c r="G2300" s="1">
        <v>2.6394190000000002</v>
      </c>
      <c r="H2300" s="1">
        <v>0.72948500000000005</v>
      </c>
      <c r="I2300" s="1">
        <v>0.63664399999999999</v>
      </c>
      <c r="J2300" s="1">
        <v>0</v>
      </c>
    </row>
    <row r="2301" spans="2:10" x14ac:dyDescent="0.25">
      <c r="B2301" s="1">
        <v>12657.6</v>
      </c>
      <c r="C2301" s="1">
        <v>1.2973710000000001</v>
      </c>
      <c r="D2301" s="1">
        <v>3.428776</v>
      </c>
      <c r="E2301" s="1">
        <v>0.94672699999999999</v>
      </c>
      <c r="F2301" s="1">
        <v>2.4820479999999998</v>
      </c>
      <c r="G2301" s="1">
        <v>2.6399300000000001</v>
      </c>
      <c r="H2301" s="1">
        <v>0.72891700000000004</v>
      </c>
      <c r="I2301" s="1">
        <v>0.63700400000000001</v>
      </c>
      <c r="J2301" s="1">
        <v>0</v>
      </c>
    </row>
    <row r="2302" spans="2:10" x14ac:dyDescent="0.25">
      <c r="B2302" s="1">
        <v>12700.8</v>
      </c>
      <c r="C2302" s="1">
        <v>1.296991</v>
      </c>
      <c r="D2302" s="1">
        <v>3.4367610000000002</v>
      </c>
      <c r="E2302" s="1">
        <v>0.953264</v>
      </c>
      <c r="F2302" s="1">
        <v>2.4834969999999998</v>
      </c>
      <c r="G2302" s="1">
        <v>2.6480429999999999</v>
      </c>
      <c r="H2302" s="1">
        <v>0.73449500000000001</v>
      </c>
      <c r="I2302" s="1">
        <v>0.637849</v>
      </c>
      <c r="J2302" s="1">
        <v>0</v>
      </c>
    </row>
    <row r="2303" spans="2:10" x14ac:dyDescent="0.25">
      <c r="B2303" s="1">
        <v>12744</v>
      </c>
      <c r="C2303" s="1">
        <v>1.2979320000000001</v>
      </c>
      <c r="D2303" s="1">
        <v>3.436226</v>
      </c>
      <c r="E2303" s="1">
        <v>0.95202299999999995</v>
      </c>
      <c r="F2303" s="1">
        <v>2.4842029999999999</v>
      </c>
      <c r="G2303" s="1">
        <v>2.6452529999999999</v>
      </c>
      <c r="H2303" s="1">
        <v>0.73287999999999998</v>
      </c>
      <c r="I2303" s="1">
        <v>0.63745799999999997</v>
      </c>
      <c r="J2303" s="1">
        <v>0</v>
      </c>
    </row>
    <row r="2304" spans="2:10" x14ac:dyDescent="0.25">
      <c r="B2304" s="1">
        <v>12787.2</v>
      </c>
      <c r="C2304" s="1">
        <v>1.297779</v>
      </c>
      <c r="D2304" s="1">
        <v>3.4353099999999999</v>
      </c>
      <c r="E2304" s="1">
        <v>0.95215700000000003</v>
      </c>
      <c r="F2304" s="1">
        <v>2.4831530000000002</v>
      </c>
      <c r="G2304" s="1">
        <v>2.64663</v>
      </c>
      <c r="H2304" s="1">
        <v>0.73355999999999999</v>
      </c>
      <c r="I2304" s="1">
        <v>0.63768999999999998</v>
      </c>
      <c r="J2304" s="1">
        <v>0</v>
      </c>
    </row>
    <row r="2305" spans="2:10" x14ac:dyDescent="0.25">
      <c r="B2305" s="1">
        <v>12830.4</v>
      </c>
      <c r="C2305" s="1">
        <v>1.2972779999999999</v>
      </c>
      <c r="D2305" s="1">
        <v>3.430374</v>
      </c>
      <c r="E2305" s="1">
        <v>0.94962599999999997</v>
      </c>
      <c r="F2305" s="1">
        <v>2.4807480000000002</v>
      </c>
      <c r="G2305" s="1">
        <v>2.6429279999999999</v>
      </c>
      <c r="H2305" s="1">
        <v>0.73163800000000001</v>
      </c>
      <c r="I2305" s="1">
        <v>0.63709700000000002</v>
      </c>
      <c r="J2305" s="1">
        <v>0</v>
      </c>
    </row>
    <row r="2306" spans="2:10" x14ac:dyDescent="0.25">
      <c r="B2306" s="1">
        <v>12873.6</v>
      </c>
      <c r="C2306" s="1">
        <v>1.2987359999999999</v>
      </c>
      <c r="D2306" s="1">
        <v>3.4265080000000001</v>
      </c>
      <c r="E2306" s="1">
        <v>0.94761399999999996</v>
      </c>
      <c r="F2306" s="1">
        <v>2.4788939999999999</v>
      </c>
      <c r="G2306" s="1">
        <v>2.6368200000000002</v>
      </c>
      <c r="H2306" s="1">
        <v>0.72922299999999995</v>
      </c>
      <c r="I2306" s="1">
        <v>0.63586600000000004</v>
      </c>
      <c r="J2306" s="1">
        <v>0</v>
      </c>
    </row>
    <row r="2307" spans="2:10" x14ac:dyDescent="0.25">
      <c r="B2307" s="1">
        <v>12916.8</v>
      </c>
      <c r="C2307" s="1">
        <v>1.3009219999999999</v>
      </c>
      <c r="D2307" s="1">
        <v>3.4237440000000001</v>
      </c>
      <c r="E2307" s="1">
        <v>0.94553600000000004</v>
      </c>
      <c r="F2307" s="1">
        <v>2.4782090000000001</v>
      </c>
      <c r="G2307" s="1">
        <v>2.631195</v>
      </c>
      <c r="H2307" s="1">
        <v>0.726657</v>
      </c>
      <c r="I2307" s="1">
        <v>0.63484600000000002</v>
      </c>
      <c r="J2307" s="1">
        <v>0</v>
      </c>
    </row>
    <row r="2308" spans="2:10" x14ac:dyDescent="0.25">
      <c r="B2308" s="1">
        <v>12960</v>
      </c>
      <c r="C2308" s="1">
        <v>1.3015319999999999</v>
      </c>
      <c r="D2308" s="1">
        <v>3.4213490000000002</v>
      </c>
      <c r="E2308" s="1">
        <v>0.94293199999999999</v>
      </c>
      <c r="F2308" s="1">
        <v>2.4784169999999999</v>
      </c>
      <c r="G2308" s="1">
        <v>2.628342</v>
      </c>
      <c r="H2308" s="1">
        <v>0.72437700000000005</v>
      </c>
      <c r="I2308" s="1">
        <v>0.63465499999999997</v>
      </c>
      <c r="J2308" s="1">
        <v>0</v>
      </c>
    </row>
    <row r="2309" spans="2:10" x14ac:dyDescent="0.25">
      <c r="B2309" s="1">
        <v>13003.2</v>
      </c>
      <c r="C2309" s="1">
        <v>1.300745</v>
      </c>
      <c r="D2309" s="1">
        <v>3.4164050000000001</v>
      </c>
      <c r="E2309" s="1">
        <v>0.940218</v>
      </c>
      <c r="F2309" s="1">
        <v>2.4761880000000001</v>
      </c>
      <c r="G2309" s="1">
        <v>2.6254240000000002</v>
      </c>
      <c r="H2309" s="1">
        <v>0.72253400000000001</v>
      </c>
      <c r="I2309" s="1">
        <v>0.63429599999999997</v>
      </c>
      <c r="J2309" s="1">
        <v>0</v>
      </c>
    </row>
    <row r="2310" spans="2:10" x14ac:dyDescent="0.25">
      <c r="B2310" s="1">
        <v>13046.4</v>
      </c>
      <c r="C2310" s="1">
        <v>1.3024150000000001</v>
      </c>
      <c r="D2310" s="1">
        <v>3.4133249999999999</v>
      </c>
      <c r="E2310" s="1">
        <v>0.938971</v>
      </c>
      <c r="F2310" s="1">
        <v>2.4743529999999998</v>
      </c>
      <c r="G2310" s="1">
        <v>2.6204170000000002</v>
      </c>
      <c r="H2310" s="1">
        <v>0.72084999999999999</v>
      </c>
      <c r="I2310" s="1">
        <v>0.633189</v>
      </c>
      <c r="J2310" s="1">
        <v>0</v>
      </c>
    </row>
    <row r="2311" spans="2:10" x14ac:dyDescent="0.25">
      <c r="B2311" s="1">
        <v>13089.6</v>
      </c>
      <c r="C2311" s="1">
        <v>1.3033060000000001</v>
      </c>
      <c r="D2311" s="1">
        <v>3.413573</v>
      </c>
      <c r="E2311" s="1">
        <v>0.93739499999999998</v>
      </c>
      <c r="F2311" s="1">
        <v>2.4761790000000001</v>
      </c>
      <c r="G2311" s="1">
        <v>2.6174390000000001</v>
      </c>
      <c r="H2311" s="1">
        <v>0.71877000000000002</v>
      </c>
      <c r="I2311" s="1">
        <v>0.63288999999999995</v>
      </c>
      <c r="J2311" s="1">
        <v>0</v>
      </c>
    </row>
    <row r="2312" spans="2:10" x14ac:dyDescent="0.25">
      <c r="B2312" s="1">
        <v>13132.8</v>
      </c>
      <c r="C2312" s="1">
        <v>1.3044800000000001</v>
      </c>
      <c r="D2312" s="1">
        <v>3.4148710000000002</v>
      </c>
      <c r="E2312" s="1">
        <v>0.93620800000000004</v>
      </c>
      <c r="F2312" s="1">
        <v>2.4786630000000001</v>
      </c>
      <c r="G2312" s="1">
        <v>2.6166689999999999</v>
      </c>
      <c r="H2312" s="1">
        <v>0.71737600000000001</v>
      </c>
      <c r="I2312" s="1">
        <v>0.63309800000000005</v>
      </c>
      <c r="J2312" s="1">
        <v>0</v>
      </c>
    </row>
    <row r="2313" spans="2:10" x14ac:dyDescent="0.25">
      <c r="B2313" s="1">
        <v>13176</v>
      </c>
      <c r="C2313" s="1">
        <v>1.306173</v>
      </c>
      <c r="D2313" s="1">
        <v>3.4157069999999998</v>
      </c>
      <c r="E2313" s="1">
        <v>0.93515099999999995</v>
      </c>
      <c r="F2313" s="1">
        <v>2.480556</v>
      </c>
      <c r="G2313" s="1">
        <v>2.6140319999999999</v>
      </c>
      <c r="H2313" s="1">
        <v>0.715669</v>
      </c>
      <c r="I2313" s="1">
        <v>0.63278800000000002</v>
      </c>
      <c r="J2313" s="1">
        <v>0</v>
      </c>
    </row>
    <row r="2314" spans="2:10" x14ac:dyDescent="0.25">
      <c r="B2314" s="1">
        <v>13219.2</v>
      </c>
      <c r="C2314" s="1">
        <v>1.305572</v>
      </c>
      <c r="D2314" s="1">
        <v>3.4132920000000002</v>
      </c>
      <c r="E2314" s="1">
        <v>0.93346899999999999</v>
      </c>
      <c r="F2314" s="1">
        <v>2.4798239999999998</v>
      </c>
      <c r="G2314" s="1">
        <v>2.6130990000000001</v>
      </c>
      <c r="H2314" s="1">
        <v>0.71463100000000002</v>
      </c>
      <c r="I2314" s="1">
        <v>0.632822</v>
      </c>
      <c r="J2314" s="1">
        <v>0</v>
      </c>
    </row>
    <row r="2315" spans="2:10" x14ac:dyDescent="0.25">
      <c r="B2315" s="1">
        <v>13262.4</v>
      </c>
      <c r="C2315" s="1">
        <v>1.306632</v>
      </c>
      <c r="D2315" s="1">
        <v>3.4135110000000002</v>
      </c>
      <c r="E2315" s="1">
        <v>0.93352199999999996</v>
      </c>
      <c r="F2315" s="1">
        <v>2.4799890000000002</v>
      </c>
      <c r="G2315" s="1">
        <v>2.6116600000000001</v>
      </c>
      <c r="H2315" s="1">
        <v>0.71423300000000001</v>
      </c>
      <c r="I2315" s="1">
        <v>0.63247600000000004</v>
      </c>
      <c r="J2315" s="1">
        <v>0</v>
      </c>
    </row>
    <row r="2316" spans="2:10" x14ac:dyDescent="0.25">
      <c r="B2316" s="1">
        <v>13305.6</v>
      </c>
      <c r="C2316" s="1">
        <v>1.306346</v>
      </c>
      <c r="D2316" s="1">
        <v>3.410434</v>
      </c>
      <c r="E2316" s="1">
        <v>0.93166199999999999</v>
      </c>
      <c r="F2316" s="1">
        <v>2.4787710000000001</v>
      </c>
      <c r="G2316" s="1">
        <v>2.609699</v>
      </c>
      <c r="H2316" s="1">
        <v>0.71291800000000005</v>
      </c>
      <c r="I2316" s="1">
        <v>0.63226099999999996</v>
      </c>
      <c r="J2316" s="1">
        <v>0</v>
      </c>
    </row>
    <row r="2317" spans="2:10" x14ac:dyDescent="0.25">
      <c r="B2317" s="1">
        <v>13348.8</v>
      </c>
      <c r="C2317" s="1">
        <v>1.3064439999999999</v>
      </c>
      <c r="D2317" s="1">
        <v>3.4092479999999998</v>
      </c>
      <c r="E2317" s="1">
        <v>0.93027800000000005</v>
      </c>
      <c r="F2317" s="1">
        <v>2.4789699999999999</v>
      </c>
      <c r="G2317" s="1">
        <v>2.6077710000000001</v>
      </c>
      <c r="H2317" s="1">
        <v>0.71157999999999999</v>
      </c>
      <c r="I2317" s="1">
        <v>0.63206399999999996</v>
      </c>
      <c r="J2317" s="1">
        <v>0</v>
      </c>
    </row>
    <row r="2318" spans="2:10" x14ac:dyDescent="0.25">
      <c r="B2318" s="1">
        <v>13392</v>
      </c>
      <c r="C2318" s="1">
        <v>1.307186</v>
      </c>
      <c r="D2318" s="1">
        <v>3.4079359999999999</v>
      </c>
      <c r="E2318" s="1">
        <v>0.92718599999999995</v>
      </c>
      <c r="F2318" s="1">
        <v>2.48075</v>
      </c>
      <c r="G2318" s="1">
        <v>2.6051920000000002</v>
      </c>
      <c r="H2318" s="1">
        <v>0.70878600000000003</v>
      </c>
      <c r="I2318" s="1">
        <v>0.632135</v>
      </c>
      <c r="J2318" s="1">
        <v>0</v>
      </c>
    </row>
    <row r="2319" spans="2:10" x14ac:dyDescent="0.25">
      <c r="B2319" s="1">
        <v>13435.2</v>
      </c>
      <c r="C2319" s="1">
        <v>1.3060719999999999</v>
      </c>
      <c r="D2319" s="1">
        <v>3.4084919999999999</v>
      </c>
      <c r="E2319" s="1">
        <v>0.92718199999999995</v>
      </c>
      <c r="F2319" s="1">
        <v>2.4813109999999998</v>
      </c>
      <c r="G2319" s="1">
        <v>2.60772</v>
      </c>
      <c r="H2319" s="1">
        <v>0.70935499999999996</v>
      </c>
      <c r="I2319" s="1">
        <v>0.63278800000000002</v>
      </c>
      <c r="J2319" s="1">
        <v>0</v>
      </c>
    </row>
    <row r="2320" spans="2:10" x14ac:dyDescent="0.25">
      <c r="B2320" s="1">
        <v>13478.4</v>
      </c>
      <c r="C2320" s="1">
        <v>1.3063739999999999</v>
      </c>
      <c r="D2320" s="1">
        <v>3.4080029999999999</v>
      </c>
      <c r="E2320" s="1">
        <v>0.92626600000000003</v>
      </c>
      <c r="F2320" s="1">
        <v>2.4817369999999999</v>
      </c>
      <c r="G2320" s="1">
        <v>2.6069629999999999</v>
      </c>
      <c r="H2320" s="1">
        <v>0.70855000000000001</v>
      </c>
      <c r="I2320" s="1">
        <v>0.63280400000000003</v>
      </c>
      <c r="J2320" s="1">
        <v>0</v>
      </c>
    </row>
    <row r="2321" spans="2:10" x14ac:dyDescent="0.25">
      <c r="B2321" s="1">
        <v>13521.6</v>
      </c>
      <c r="C2321" s="1">
        <v>1.3074410000000001</v>
      </c>
      <c r="D2321" s="1">
        <v>3.404687</v>
      </c>
      <c r="E2321" s="1">
        <v>0.92377699999999996</v>
      </c>
      <c r="F2321" s="1">
        <v>2.4809100000000002</v>
      </c>
      <c r="G2321" s="1">
        <v>2.603596</v>
      </c>
      <c r="H2321" s="1">
        <v>0.70642099999999997</v>
      </c>
      <c r="I2321" s="1">
        <v>0.63239199999999995</v>
      </c>
      <c r="J2321" s="1">
        <v>0</v>
      </c>
    </row>
    <row r="2322" spans="2:10" x14ac:dyDescent="0.25">
      <c r="B2322" s="1">
        <v>13564.8</v>
      </c>
      <c r="C2322" s="1">
        <v>1.305671</v>
      </c>
      <c r="D2322" s="1">
        <v>3.4015909999999998</v>
      </c>
      <c r="E2322" s="1">
        <v>0.92123900000000003</v>
      </c>
      <c r="F2322" s="1">
        <v>2.4803519999999999</v>
      </c>
      <c r="G2322" s="1">
        <v>2.603653</v>
      </c>
      <c r="H2322" s="1">
        <v>0.70513700000000001</v>
      </c>
      <c r="I2322" s="1">
        <v>0.63283900000000004</v>
      </c>
      <c r="J2322" s="1">
        <v>0</v>
      </c>
    </row>
    <row r="2323" spans="2:10" x14ac:dyDescent="0.25">
      <c r="B2323" s="1">
        <v>13608</v>
      </c>
      <c r="C2323" s="1">
        <v>1.3032840000000001</v>
      </c>
      <c r="D2323" s="1">
        <v>3.4073950000000002</v>
      </c>
      <c r="E2323" s="1">
        <v>0.92807899999999999</v>
      </c>
      <c r="F2323" s="1">
        <v>2.4793159999999999</v>
      </c>
      <c r="G2323" s="1">
        <v>2.612752</v>
      </c>
      <c r="H2323" s="1">
        <v>0.71164099999999997</v>
      </c>
      <c r="I2323" s="1">
        <v>0.63370400000000005</v>
      </c>
      <c r="J2323" s="1">
        <v>0</v>
      </c>
    </row>
    <row r="2324" spans="2:10" x14ac:dyDescent="0.25">
      <c r="B2324" s="1">
        <v>13651.2</v>
      </c>
      <c r="C2324" s="1">
        <v>1.3042499999999999</v>
      </c>
      <c r="D2324" s="1">
        <v>3.4121320000000002</v>
      </c>
      <c r="E2324" s="1">
        <v>0.93157299999999998</v>
      </c>
      <c r="F2324" s="1">
        <v>2.480559</v>
      </c>
      <c r="G2324" s="1">
        <v>2.6151089999999999</v>
      </c>
      <c r="H2324" s="1">
        <v>0.71397100000000002</v>
      </c>
      <c r="I2324" s="1">
        <v>0.63371299999999997</v>
      </c>
      <c r="J2324" s="1">
        <v>0</v>
      </c>
    </row>
    <row r="2325" spans="2:10" x14ac:dyDescent="0.25">
      <c r="B2325" s="1">
        <v>13694.4</v>
      </c>
      <c r="C2325" s="1">
        <v>1.304289</v>
      </c>
      <c r="D2325" s="1">
        <v>3.4097490000000001</v>
      </c>
      <c r="E2325" s="1">
        <v>0.92943100000000001</v>
      </c>
      <c r="F2325" s="1">
        <v>2.480318</v>
      </c>
      <c r="G2325" s="1">
        <v>2.61328</v>
      </c>
      <c r="H2325" s="1">
        <v>0.71232899999999999</v>
      </c>
      <c r="I2325" s="1">
        <v>0.63365000000000005</v>
      </c>
      <c r="J2325" s="1">
        <v>0</v>
      </c>
    </row>
    <row r="2326" spans="2:10" x14ac:dyDescent="0.25">
      <c r="B2326" s="1">
        <v>13737.6</v>
      </c>
      <c r="C2326" s="1">
        <v>1.303712</v>
      </c>
      <c r="D2326" s="1">
        <v>3.4141910000000002</v>
      </c>
      <c r="E2326" s="1">
        <v>0.93291800000000003</v>
      </c>
      <c r="F2326" s="1">
        <v>2.4812729999999998</v>
      </c>
      <c r="G2326" s="1">
        <v>2.6174300000000001</v>
      </c>
      <c r="H2326" s="1">
        <v>0.71520600000000001</v>
      </c>
      <c r="I2326" s="1">
        <v>0.63407500000000006</v>
      </c>
      <c r="J2326" s="1">
        <v>0</v>
      </c>
    </row>
    <row r="2327" spans="2:10" x14ac:dyDescent="0.25">
      <c r="B2327" s="1">
        <v>13780.8</v>
      </c>
      <c r="C2327" s="1">
        <v>1.30278</v>
      </c>
      <c r="D2327" s="1">
        <v>3.4173520000000002</v>
      </c>
      <c r="E2327" s="1">
        <v>0.93503999999999998</v>
      </c>
      <c r="F2327" s="1">
        <v>2.4823119999999999</v>
      </c>
      <c r="G2327" s="1">
        <v>2.620714</v>
      </c>
      <c r="H2327" s="1">
        <v>0.71706800000000004</v>
      </c>
      <c r="I2327" s="1">
        <v>0.63454900000000003</v>
      </c>
      <c r="J2327" s="1">
        <v>0</v>
      </c>
    </row>
    <row r="2328" spans="2:10" x14ac:dyDescent="0.25">
      <c r="B2328" s="1">
        <v>13824</v>
      </c>
      <c r="C2328" s="1">
        <v>1.3024119999999999</v>
      </c>
      <c r="D2328" s="1">
        <v>3.423222</v>
      </c>
      <c r="E2328" s="1">
        <v>0.94096199999999997</v>
      </c>
      <c r="F2328" s="1">
        <v>2.4822609999999998</v>
      </c>
      <c r="G2328" s="1">
        <v>2.6269800000000001</v>
      </c>
      <c r="H2328" s="1">
        <v>0.72209400000000001</v>
      </c>
      <c r="I2328" s="1">
        <v>0.63496200000000003</v>
      </c>
      <c r="J2328" s="1">
        <v>0</v>
      </c>
    </row>
    <row r="2329" spans="2:10" x14ac:dyDescent="0.25">
      <c r="B2329" s="1">
        <v>13867.2</v>
      </c>
      <c r="C2329" s="1">
        <v>1.302529</v>
      </c>
      <c r="D2329" s="1">
        <v>3.4202360000000001</v>
      </c>
      <c r="E2329" s="1">
        <v>0.93957299999999999</v>
      </c>
      <c r="F2329" s="1">
        <v>2.4806629999999998</v>
      </c>
      <c r="G2329" s="1">
        <v>2.6243669999999999</v>
      </c>
      <c r="H2329" s="1">
        <v>0.72094000000000003</v>
      </c>
      <c r="I2329" s="1">
        <v>0.63447600000000004</v>
      </c>
      <c r="J2329" s="1">
        <v>0</v>
      </c>
    </row>
    <row r="2330" spans="2:10" x14ac:dyDescent="0.25">
      <c r="B2330" s="1">
        <v>13910.4</v>
      </c>
      <c r="C2330" s="1">
        <v>1.3036760000000001</v>
      </c>
      <c r="D2330" s="1">
        <v>3.4202360000000001</v>
      </c>
      <c r="E2330" s="1">
        <v>0.93893000000000004</v>
      </c>
      <c r="F2330" s="1">
        <v>2.481306</v>
      </c>
      <c r="G2330" s="1">
        <v>2.623227</v>
      </c>
      <c r="H2330" s="1">
        <v>0.72013400000000005</v>
      </c>
      <c r="I2330" s="1">
        <v>0.63436400000000004</v>
      </c>
      <c r="J2330" s="1">
        <v>0</v>
      </c>
    </row>
    <row r="2331" spans="2:10" x14ac:dyDescent="0.25">
      <c r="B2331" s="1">
        <v>13953.6</v>
      </c>
      <c r="C2331" s="1">
        <v>1.302797</v>
      </c>
      <c r="D2331" s="1">
        <v>3.4155579999999999</v>
      </c>
      <c r="E2331" s="1">
        <v>0.935948</v>
      </c>
      <c r="F2331" s="1">
        <v>2.4796100000000001</v>
      </c>
      <c r="G2331" s="1">
        <v>2.6204320000000001</v>
      </c>
      <c r="H2331" s="1">
        <v>0.71806400000000004</v>
      </c>
      <c r="I2331" s="1">
        <v>0.63412299999999999</v>
      </c>
      <c r="J2331" s="1">
        <v>0</v>
      </c>
    </row>
    <row r="2332" spans="2:10" x14ac:dyDescent="0.25">
      <c r="B2332" s="1">
        <v>13996.8</v>
      </c>
      <c r="C2332" s="1">
        <v>1.301766</v>
      </c>
      <c r="D2332" s="1">
        <v>3.418342</v>
      </c>
      <c r="E2332" s="1">
        <v>0.93706299999999998</v>
      </c>
      <c r="F2332" s="1">
        <v>2.4812780000000001</v>
      </c>
      <c r="G2332" s="1">
        <v>2.6249560000000001</v>
      </c>
      <c r="H2332" s="1">
        <v>0.71957400000000005</v>
      </c>
      <c r="I2332" s="1">
        <v>0.635127</v>
      </c>
      <c r="J2332" s="1">
        <v>0</v>
      </c>
    </row>
    <row r="2333" spans="2:10" x14ac:dyDescent="0.25">
      <c r="B2333" s="1">
        <v>14040</v>
      </c>
      <c r="C2333" s="1">
        <v>1.301347</v>
      </c>
      <c r="D2333" s="1">
        <v>3.4176069999999998</v>
      </c>
      <c r="E2333" s="1">
        <v>0.93647999999999998</v>
      </c>
      <c r="F2333" s="1">
        <v>2.4811269999999999</v>
      </c>
      <c r="G2333" s="1">
        <v>2.6251509999999998</v>
      </c>
      <c r="H2333" s="1">
        <v>0.71933400000000003</v>
      </c>
      <c r="I2333" s="1">
        <v>0.63527199999999995</v>
      </c>
      <c r="J2333" s="1">
        <v>0</v>
      </c>
    </row>
    <row r="2334" spans="2:10" x14ac:dyDescent="0.25">
      <c r="B2334" s="1">
        <v>14083.2</v>
      </c>
      <c r="C2334" s="1">
        <v>1.301112</v>
      </c>
      <c r="D2334" s="1">
        <v>3.4172340000000001</v>
      </c>
      <c r="E2334" s="1">
        <v>0.93646399999999996</v>
      </c>
      <c r="F2334" s="1">
        <v>2.4807700000000001</v>
      </c>
      <c r="G2334" s="1">
        <v>2.6254369999999998</v>
      </c>
      <c r="H2334" s="1">
        <v>0.71947899999999998</v>
      </c>
      <c r="I2334" s="1">
        <v>0.63531899999999997</v>
      </c>
      <c r="J2334" s="1">
        <v>0</v>
      </c>
    </row>
    <row r="2335" spans="2:10" x14ac:dyDescent="0.25">
      <c r="B2335" s="1">
        <v>14126.4</v>
      </c>
      <c r="C2335" s="1">
        <v>1.301331</v>
      </c>
      <c r="D2335" s="1">
        <v>3.4184679999999998</v>
      </c>
      <c r="E2335" s="1">
        <v>0.93711999999999995</v>
      </c>
      <c r="F2335" s="1">
        <v>2.4813480000000001</v>
      </c>
      <c r="G2335" s="1">
        <v>2.6247069999999999</v>
      </c>
      <c r="H2335" s="1">
        <v>0.71952300000000002</v>
      </c>
      <c r="I2335" s="1">
        <v>0.63506099999999999</v>
      </c>
      <c r="J2335" s="1">
        <v>0</v>
      </c>
    </row>
    <row r="2336" spans="2:10" x14ac:dyDescent="0.25">
      <c r="B2336" s="1">
        <v>14169.6</v>
      </c>
      <c r="C2336" s="1">
        <v>1.3012919999999999</v>
      </c>
      <c r="D2336" s="1">
        <v>3.4214090000000001</v>
      </c>
      <c r="E2336" s="1">
        <v>0.93904900000000002</v>
      </c>
      <c r="F2336" s="1">
        <v>2.4823599999999999</v>
      </c>
      <c r="G2336" s="1">
        <v>2.628809</v>
      </c>
      <c r="H2336" s="1">
        <v>0.72150999999999998</v>
      </c>
      <c r="I2336" s="1">
        <v>0.63576600000000005</v>
      </c>
      <c r="J2336" s="1">
        <v>0</v>
      </c>
    </row>
    <row r="2337" spans="2:10" x14ac:dyDescent="0.25">
      <c r="B2337" s="1">
        <v>14212.8</v>
      </c>
      <c r="C2337" s="1">
        <v>1.2990429999999999</v>
      </c>
      <c r="D2337" s="1">
        <v>3.435025</v>
      </c>
      <c r="E2337" s="1">
        <v>0.95167999999999997</v>
      </c>
      <c r="F2337" s="1">
        <v>2.4833449999999999</v>
      </c>
      <c r="G2337" s="1">
        <v>2.64289</v>
      </c>
      <c r="H2337" s="1">
        <v>0.73221800000000004</v>
      </c>
      <c r="I2337" s="1">
        <v>0.63689099999999998</v>
      </c>
      <c r="J2337" s="1">
        <v>0</v>
      </c>
    </row>
    <row r="2338" spans="2:10" x14ac:dyDescent="0.25">
      <c r="B2338" s="1">
        <v>14256</v>
      </c>
      <c r="C2338" s="1">
        <v>1.298932</v>
      </c>
      <c r="D2338" s="1">
        <v>3.4332470000000002</v>
      </c>
      <c r="E2338" s="1">
        <v>0.949851</v>
      </c>
      <c r="F2338" s="1">
        <v>2.4833959999999999</v>
      </c>
      <c r="G2338" s="1">
        <v>2.6424340000000002</v>
      </c>
      <c r="H2338" s="1">
        <v>0.73106300000000002</v>
      </c>
      <c r="I2338" s="1">
        <v>0.63712400000000002</v>
      </c>
      <c r="J2338" s="1">
        <v>0</v>
      </c>
    </row>
    <row r="2339" spans="2:10" x14ac:dyDescent="0.25">
      <c r="B2339" s="1">
        <v>14299.2</v>
      </c>
      <c r="C2339" s="1">
        <v>1.299417</v>
      </c>
      <c r="D2339" s="1">
        <v>3.4301010000000001</v>
      </c>
      <c r="E2339" s="1">
        <v>0.94762500000000005</v>
      </c>
      <c r="F2339" s="1">
        <v>2.4824760000000001</v>
      </c>
      <c r="G2339" s="1">
        <v>2.6361249999999998</v>
      </c>
      <c r="H2339" s="1">
        <v>0.72827500000000001</v>
      </c>
      <c r="I2339" s="1">
        <v>0.63595000000000002</v>
      </c>
      <c r="J2339" s="1">
        <v>0</v>
      </c>
    </row>
    <row r="2340" spans="2:10" x14ac:dyDescent="0.25">
      <c r="B2340" s="1">
        <v>14342.4</v>
      </c>
      <c r="C2340" s="1">
        <v>1.30002</v>
      </c>
      <c r="D2340" s="1">
        <v>3.4303620000000001</v>
      </c>
      <c r="E2340" s="1">
        <v>0.94758100000000001</v>
      </c>
      <c r="F2340" s="1">
        <v>2.4827810000000001</v>
      </c>
      <c r="G2340" s="1">
        <v>2.638306</v>
      </c>
      <c r="H2340" s="1">
        <v>0.72878799999999999</v>
      </c>
      <c r="I2340" s="1">
        <v>0.63650600000000002</v>
      </c>
      <c r="J2340" s="1">
        <v>0</v>
      </c>
    </row>
    <row r="2341" spans="2:10" x14ac:dyDescent="0.25">
      <c r="B2341" s="1">
        <v>14385.6</v>
      </c>
      <c r="C2341" s="1">
        <v>1.299428</v>
      </c>
      <c r="D2341" s="1">
        <v>3.42761</v>
      </c>
      <c r="E2341" s="1">
        <v>0.94750199999999996</v>
      </c>
      <c r="F2341" s="1">
        <v>2.480108</v>
      </c>
      <c r="G2341" s="1">
        <v>2.6369379999999998</v>
      </c>
      <c r="H2341" s="1">
        <v>0.728935</v>
      </c>
      <c r="I2341" s="1">
        <v>0.63600100000000004</v>
      </c>
      <c r="J2341" s="1">
        <v>0</v>
      </c>
    </row>
    <row r="2342" spans="2:10" x14ac:dyDescent="0.25">
      <c r="B2342" s="1">
        <v>14428.8</v>
      </c>
      <c r="C2342" s="1">
        <v>1.2989759999999999</v>
      </c>
      <c r="D2342" s="1">
        <v>3.4314269999999998</v>
      </c>
      <c r="E2342" s="1">
        <v>0.94942199999999999</v>
      </c>
      <c r="F2342" s="1">
        <v>2.482005</v>
      </c>
      <c r="G2342" s="1">
        <v>2.6398609999999998</v>
      </c>
      <c r="H2342" s="1">
        <v>0.73040799999999995</v>
      </c>
      <c r="I2342" s="1">
        <v>0.63648400000000005</v>
      </c>
      <c r="J2342" s="1">
        <v>0</v>
      </c>
    </row>
    <row r="2343" spans="2:10" x14ac:dyDescent="0.25">
      <c r="B2343" s="1">
        <v>14472</v>
      </c>
      <c r="C2343" s="1">
        <v>1.2975840000000001</v>
      </c>
      <c r="D2343" s="1">
        <v>3.479374</v>
      </c>
      <c r="E2343" s="1">
        <v>0.99451400000000001</v>
      </c>
      <c r="F2343" s="1">
        <v>2.4848590000000002</v>
      </c>
      <c r="G2343" s="1">
        <v>2.6785649999999999</v>
      </c>
      <c r="H2343" s="1">
        <v>0.76561800000000002</v>
      </c>
      <c r="I2343" s="1">
        <v>0.63764900000000002</v>
      </c>
      <c r="J2343" s="1">
        <v>0</v>
      </c>
    </row>
    <row r="2344" spans="2:10" x14ac:dyDescent="0.25">
      <c r="B2344" s="1">
        <v>14515.2</v>
      </c>
      <c r="C2344" s="1">
        <v>1.2977110000000001</v>
      </c>
      <c r="D2344" s="1">
        <v>3.4987249999999999</v>
      </c>
      <c r="E2344" s="1">
        <v>1.014572</v>
      </c>
      <c r="F2344" s="1">
        <v>2.4841530000000001</v>
      </c>
      <c r="G2344" s="1">
        <v>2.6943839999999999</v>
      </c>
      <c r="H2344" s="1">
        <v>0.78132599999999996</v>
      </c>
      <c r="I2344" s="1">
        <v>0.63768599999999998</v>
      </c>
      <c r="J2344" s="1">
        <v>0</v>
      </c>
    </row>
    <row r="2345" spans="2:10" x14ac:dyDescent="0.25">
      <c r="B2345" s="1">
        <v>14558.4</v>
      </c>
      <c r="C2345" s="1">
        <v>1.2971140000000001</v>
      </c>
      <c r="D2345" s="1">
        <v>3.4970910000000002</v>
      </c>
      <c r="E2345" s="1">
        <v>1.0126440000000001</v>
      </c>
      <c r="F2345" s="1">
        <v>2.4844469999999998</v>
      </c>
      <c r="G2345" s="1">
        <v>2.6941649999999999</v>
      </c>
      <c r="H2345" s="1">
        <v>0.78014300000000003</v>
      </c>
      <c r="I2345" s="1">
        <v>0.63800699999999999</v>
      </c>
      <c r="J2345" s="1">
        <v>0</v>
      </c>
    </row>
    <row r="2346" spans="2:10" x14ac:dyDescent="0.25">
      <c r="B2346" s="1">
        <v>14601.6</v>
      </c>
      <c r="C2346" s="1">
        <v>1.2966390000000001</v>
      </c>
      <c r="D2346" s="1">
        <v>3.494186</v>
      </c>
      <c r="E2346" s="1">
        <v>1.010785</v>
      </c>
      <c r="F2346" s="1">
        <v>2.4834000000000001</v>
      </c>
      <c r="G2346" s="1">
        <v>2.6938529999999998</v>
      </c>
      <c r="H2346" s="1">
        <v>0.77926799999999996</v>
      </c>
      <c r="I2346" s="1">
        <v>0.63819499999999996</v>
      </c>
      <c r="J2346" s="1">
        <v>0</v>
      </c>
    </row>
    <row r="2347" spans="2:10" x14ac:dyDescent="0.25">
      <c r="B2347" s="1">
        <v>14644.8</v>
      </c>
      <c r="C2347" s="1">
        <v>1.297909</v>
      </c>
      <c r="D2347" s="1">
        <v>3.4900139999999999</v>
      </c>
      <c r="E2347" s="1">
        <v>1.0082899999999999</v>
      </c>
      <c r="F2347" s="1">
        <v>2.4817230000000001</v>
      </c>
      <c r="G2347" s="1">
        <v>2.6883659999999998</v>
      </c>
      <c r="H2347" s="1">
        <v>0.77668899999999996</v>
      </c>
      <c r="I2347" s="1">
        <v>0.63722599999999996</v>
      </c>
      <c r="J2347" s="1">
        <v>0</v>
      </c>
    </row>
    <row r="2348" spans="2:10" x14ac:dyDescent="0.25">
      <c r="B2348" s="1">
        <v>14688</v>
      </c>
      <c r="C2348" s="1">
        <v>1.2976430000000001</v>
      </c>
      <c r="D2348" s="1">
        <v>3.4898660000000001</v>
      </c>
      <c r="E2348" s="1">
        <v>1.0072270000000001</v>
      </c>
      <c r="F2348" s="1">
        <v>2.4826389999999998</v>
      </c>
      <c r="G2348" s="1">
        <v>2.6867830000000001</v>
      </c>
      <c r="H2348" s="1">
        <v>0.77544500000000005</v>
      </c>
      <c r="I2348" s="1">
        <v>0.63711200000000001</v>
      </c>
      <c r="J2348" s="1">
        <v>0</v>
      </c>
    </row>
    <row r="2349" spans="2:10" x14ac:dyDescent="0.25">
      <c r="B2349" s="1">
        <v>14731.2</v>
      </c>
      <c r="C2349" s="1">
        <v>1.29789</v>
      </c>
      <c r="D2349" s="1">
        <v>3.4893839999999998</v>
      </c>
      <c r="E2349" s="1">
        <v>1.0051939999999999</v>
      </c>
      <c r="F2349" s="1">
        <v>2.4841899999999999</v>
      </c>
      <c r="G2349" s="1">
        <v>2.6855660000000001</v>
      </c>
      <c r="H2349" s="1">
        <v>0.77363700000000002</v>
      </c>
      <c r="I2349" s="1">
        <v>0.63731000000000004</v>
      </c>
      <c r="J2349" s="1">
        <v>0</v>
      </c>
    </row>
    <row r="2350" spans="2:10" x14ac:dyDescent="0.25">
      <c r="B2350" s="1">
        <v>14774.4</v>
      </c>
      <c r="C2350" s="1">
        <v>1.297785</v>
      </c>
      <c r="D2350" s="1">
        <v>3.4915980000000002</v>
      </c>
      <c r="E2350" s="1">
        <v>1.006116</v>
      </c>
      <c r="F2350" s="1">
        <v>2.4854820000000002</v>
      </c>
      <c r="G2350" s="1">
        <v>2.69008</v>
      </c>
      <c r="H2350" s="1">
        <v>0.77515599999999996</v>
      </c>
      <c r="I2350" s="1">
        <v>0.63830799999999999</v>
      </c>
      <c r="J2350" s="1">
        <v>0</v>
      </c>
    </row>
    <row r="2351" spans="2:10" x14ac:dyDescent="0.25">
      <c r="B2351" s="1">
        <v>14817.6</v>
      </c>
      <c r="C2351" s="1">
        <v>1.297898</v>
      </c>
      <c r="D2351" s="1">
        <v>3.4924200000000001</v>
      </c>
      <c r="E2351" s="1">
        <v>1.0059979999999999</v>
      </c>
      <c r="F2351" s="1">
        <v>2.4864220000000001</v>
      </c>
      <c r="G2351" s="1">
        <v>2.689981</v>
      </c>
      <c r="H2351" s="1">
        <v>0.77485400000000004</v>
      </c>
      <c r="I2351" s="1">
        <v>0.63837600000000005</v>
      </c>
      <c r="J2351" s="1">
        <v>0</v>
      </c>
    </row>
    <row r="2352" spans="2:10" x14ac:dyDescent="0.25">
      <c r="B2352" s="1">
        <v>14860.8</v>
      </c>
      <c r="C2352" s="1">
        <v>1.297161</v>
      </c>
      <c r="D2352" s="1">
        <v>3.4920249999999999</v>
      </c>
      <c r="E2352" s="1">
        <v>1.0051349999999999</v>
      </c>
      <c r="F2352" s="1">
        <v>2.4868899999999998</v>
      </c>
      <c r="G2352" s="1">
        <v>2.689492</v>
      </c>
      <c r="H2352" s="1">
        <v>0.77413600000000005</v>
      </c>
      <c r="I2352" s="1">
        <v>0.63845200000000002</v>
      </c>
      <c r="J2352" s="1">
        <v>0</v>
      </c>
    </row>
    <row r="2353" spans="2:10" x14ac:dyDescent="0.25">
      <c r="B2353" s="1">
        <v>14904</v>
      </c>
      <c r="C2353" s="1">
        <v>1.298063</v>
      </c>
      <c r="D2353" s="1">
        <v>3.490634</v>
      </c>
      <c r="E2353" s="1">
        <v>1.003064</v>
      </c>
      <c r="F2353" s="1">
        <v>2.4875699999999998</v>
      </c>
      <c r="G2353" s="1">
        <v>2.6877369999999998</v>
      </c>
      <c r="H2353" s="1">
        <v>0.77234499999999995</v>
      </c>
      <c r="I2353" s="1">
        <v>0.63846400000000003</v>
      </c>
      <c r="J2353" s="1">
        <v>0</v>
      </c>
    </row>
    <row r="2354" spans="2:10" x14ac:dyDescent="0.25">
      <c r="B2354" s="1">
        <v>14947.2</v>
      </c>
      <c r="C2354" s="1">
        <v>1.298716</v>
      </c>
      <c r="D2354" s="1">
        <v>3.4908649999999999</v>
      </c>
      <c r="E2354" s="1">
        <v>1.0032570000000001</v>
      </c>
      <c r="F2354" s="1">
        <v>2.4876079999999998</v>
      </c>
      <c r="G2354" s="1">
        <v>2.6869640000000001</v>
      </c>
      <c r="H2354" s="1">
        <v>0.77222000000000002</v>
      </c>
      <c r="I2354" s="1">
        <v>0.63824800000000004</v>
      </c>
      <c r="J2354" s="1">
        <v>0</v>
      </c>
    </row>
    <row r="2355" spans="2:10" x14ac:dyDescent="0.25">
      <c r="B2355" s="1">
        <v>14990.4</v>
      </c>
      <c r="C2355" s="1">
        <v>1.299188</v>
      </c>
      <c r="D2355" s="1">
        <v>3.491692</v>
      </c>
      <c r="E2355" s="1">
        <v>1.0027710000000001</v>
      </c>
      <c r="F2355" s="1">
        <v>2.4889220000000001</v>
      </c>
      <c r="G2355" s="1">
        <v>2.6872690000000001</v>
      </c>
      <c r="H2355" s="1">
        <v>0.77175000000000005</v>
      </c>
      <c r="I2355" s="1">
        <v>0.63850600000000002</v>
      </c>
      <c r="J2355" s="1">
        <v>0</v>
      </c>
    </row>
    <row r="2356" spans="2:10" x14ac:dyDescent="0.25">
      <c r="B2356" s="1">
        <v>15033.6</v>
      </c>
      <c r="C2356" s="1">
        <v>1.2992570000000001</v>
      </c>
      <c r="D2356" s="1">
        <v>3.4889929999999998</v>
      </c>
      <c r="E2356" s="1">
        <v>1.0007680000000001</v>
      </c>
      <c r="F2356" s="1">
        <v>2.4882240000000002</v>
      </c>
      <c r="G2356" s="1">
        <v>2.6835800000000001</v>
      </c>
      <c r="H2356" s="1">
        <v>0.76974699999999996</v>
      </c>
      <c r="I2356" s="1">
        <v>0.63794399999999996</v>
      </c>
      <c r="J2356" s="1">
        <v>0</v>
      </c>
    </row>
    <row r="2357" spans="2:10" x14ac:dyDescent="0.25">
      <c r="B2357" s="1">
        <v>15076.8</v>
      </c>
      <c r="C2357" s="1">
        <v>1.2999309999999999</v>
      </c>
      <c r="D2357" s="1">
        <v>3.4882200000000001</v>
      </c>
      <c r="E2357" s="1">
        <v>0.99932900000000002</v>
      </c>
      <c r="F2357" s="1">
        <v>2.4888910000000002</v>
      </c>
      <c r="G2357" s="1">
        <v>2.6823730000000001</v>
      </c>
      <c r="H2357" s="1">
        <v>0.76846499999999995</v>
      </c>
      <c r="I2357" s="1">
        <v>0.63797000000000004</v>
      </c>
      <c r="J2357" s="1">
        <v>0</v>
      </c>
    </row>
    <row r="2358" spans="2:10" x14ac:dyDescent="0.25">
      <c r="B2358" s="1">
        <v>15120</v>
      </c>
      <c r="C2358" s="1">
        <v>1.3009710000000001</v>
      </c>
      <c r="D2358" s="1">
        <v>3.4873560000000001</v>
      </c>
      <c r="E2358" s="1">
        <v>0.99826000000000004</v>
      </c>
      <c r="F2358" s="1">
        <v>2.489096</v>
      </c>
      <c r="G2358" s="1">
        <v>2.6791809999999998</v>
      </c>
      <c r="H2358" s="1">
        <v>0.76691900000000002</v>
      </c>
      <c r="I2358" s="1">
        <v>0.63742100000000002</v>
      </c>
      <c r="J2358" s="1">
        <v>0</v>
      </c>
    </row>
    <row r="2359" spans="2:10" x14ac:dyDescent="0.25">
      <c r="B2359" s="1">
        <v>15163.2</v>
      </c>
      <c r="C2359" s="1">
        <v>1.3019620000000001</v>
      </c>
      <c r="D2359" s="1">
        <v>3.4858760000000002</v>
      </c>
      <c r="E2359" s="1">
        <v>0.996367</v>
      </c>
      <c r="F2359" s="1">
        <v>2.489509</v>
      </c>
      <c r="G2359" s="1">
        <v>2.6764770000000002</v>
      </c>
      <c r="H2359" s="1">
        <v>0.76501699999999995</v>
      </c>
      <c r="I2359" s="1">
        <v>0.63715299999999997</v>
      </c>
      <c r="J2359" s="1">
        <v>0</v>
      </c>
    </row>
    <row r="2360" spans="2:10" x14ac:dyDescent="0.25">
      <c r="B2360" s="1">
        <v>15206.4</v>
      </c>
      <c r="C2360" s="1">
        <v>1.302878</v>
      </c>
      <c r="D2360" s="1">
        <v>3.4832589999999999</v>
      </c>
      <c r="E2360" s="1">
        <v>0.99414800000000003</v>
      </c>
      <c r="F2360" s="1">
        <v>2.4891109999999999</v>
      </c>
      <c r="G2360" s="1">
        <v>2.6725400000000001</v>
      </c>
      <c r="H2360" s="1">
        <v>0.76276299999999997</v>
      </c>
      <c r="I2360" s="1">
        <v>0.63659299999999996</v>
      </c>
      <c r="J2360" s="1">
        <v>0</v>
      </c>
    </row>
    <row r="2361" spans="2:10" x14ac:dyDescent="0.25">
      <c r="B2361" s="1">
        <v>15249.6</v>
      </c>
      <c r="C2361" s="1">
        <v>1.303234</v>
      </c>
      <c r="D2361" s="1">
        <v>3.4798589999999998</v>
      </c>
      <c r="E2361" s="1">
        <v>0.991614</v>
      </c>
      <c r="F2361" s="1">
        <v>2.4882439999999999</v>
      </c>
      <c r="G2361" s="1">
        <v>2.6683729999999999</v>
      </c>
      <c r="H2361" s="1">
        <v>0.76037500000000002</v>
      </c>
      <c r="I2361" s="1">
        <v>0.63599899999999998</v>
      </c>
      <c r="J2361" s="1">
        <v>0</v>
      </c>
    </row>
    <row r="2362" spans="2:10" x14ac:dyDescent="0.25">
      <c r="B2362" s="1">
        <v>15292.8</v>
      </c>
      <c r="C2362" s="1">
        <v>1.303606</v>
      </c>
      <c r="D2362" s="1">
        <v>3.4775520000000002</v>
      </c>
      <c r="E2362" s="1">
        <v>0.98985199999999995</v>
      </c>
      <c r="F2362" s="1">
        <v>2.4876999999999998</v>
      </c>
      <c r="G2362" s="1">
        <v>2.6673819999999999</v>
      </c>
      <c r="H2362" s="1">
        <v>0.75924499999999995</v>
      </c>
      <c r="I2362" s="1">
        <v>0.636046</v>
      </c>
      <c r="J2362" s="1">
        <v>0</v>
      </c>
    </row>
    <row r="2363" spans="2:10" x14ac:dyDescent="0.25">
      <c r="B2363" s="1">
        <v>15336</v>
      </c>
      <c r="C2363" s="1">
        <v>1.3031630000000001</v>
      </c>
      <c r="D2363" s="1">
        <v>3.4792770000000002</v>
      </c>
      <c r="E2363" s="1">
        <v>0.99000100000000002</v>
      </c>
      <c r="F2363" s="1">
        <v>2.4892759999999998</v>
      </c>
      <c r="G2363" s="1">
        <v>2.668615</v>
      </c>
      <c r="H2363" s="1">
        <v>0.75933300000000004</v>
      </c>
      <c r="I2363" s="1">
        <v>0.63642699999999996</v>
      </c>
      <c r="J2363" s="1">
        <v>0</v>
      </c>
    </row>
    <row r="2364" spans="2:10" x14ac:dyDescent="0.25">
      <c r="B2364" s="1">
        <v>15379.2</v>
      </c>
      <c r="C2364" s="1">
        <v>1.3034760000000001</v>
      </c>
      <c r="D2364" s="1">
        <v>3.4765450000000002</v>
      </c>
      <c r="E2364" s="1">
        <v>0.98840799999999995</v>
      </c>
      <c r="F2364" s="1">
        <v>2.4881380000000002</v>
      </c>
      <c r="G2364" s="1">
        <v>2.6661190000000001</v>
      </c>
      <c r="H2364" s="1">
        <v>0.75799799999999995</v>
      </c>
      <c r="I2364" s="1">
        <v>0.63604000000000005</v>
      </c>
      <c r="J2364" s="1">
        <v>0</v>
      </c>
    </row>
    <row r="2365" spans="2:10" x14ac:dyDescent="0.25">
      <c r="B2365" s="1">
        <v>15422.4</v>
      </c>
      <c r="C2365" s="1">
        <v>1.303042</v>
      </c>
      <c r="D2365" s="1">
        <v>3.4757980000000002</v>
      </c>
      <c r="E2365" s="1">
        <v>0.98695100000000002</v>
      </c>
      <c r="F2365" s="1">
        <v>2.4888469999999998</v>
      </c>
      <c r="G2365" s="1">
        <v>2.665994</v>
      </c>
      <c r="H2365" s="1">
        <v>0.75700800000000001</v>
      </c>
      <c r="I2365" s="1">
        <v>0.63632900000000003</v>
      </c>
      <c r="J2365" s="1">
        <v>0</v>
      </c>
    </row>
    <row r="2366" spans="2:10" x14ac:dyDescent="0.25">
      <c r="B2366" s="1">
        <v>15465.6</v>
      </c>
      <c r="C2366" s="1">
        <v>1.3032619999999999</v>
      </c>
      <c r="D2366" s="1">
        <v>3.473074</v>
      </c>
      <c r="E2366" s="1">
        <v>0.98511899999999997</v>
      </c>
      <c r="F2366" s="1">
        <v>2.4879549999999999</v>
      </c>
      <c r="G2366" s="1">
        <v>2.6633279999999999</v>
      </c>
      <c r="H2366" s="1">
        <v>0.75543899999999997</v>
      </c>
      <c r="I2366" s="1">
        <v>0.63596299999999995</v>
      </c>
      <c r="J2366" s="1">
        <v>0</v>
      </c>
    </row>
    <row r="2367" spans="2:10" x14ac:dyDescent="0.25">
      <c r="B2367" s="1">
        <v>15508.8</v>
      </c>
      <c r="C2367" s="1">
        <v>1.3037289999999999</v>
      </c>
      <c r="D2367" s="1">
        <v>3.4721030000000002</v>
      </c>
      <c r="E2367" s="1">
        <v>0.98435600000000001</v>
      </c>
      <c r="F2367" s="1">
        <v>2.4877479999999998</v>
      </c>
      <c r="G2367" s="1">
        <v>2.6618010000000001</v>
      </c>
      <c r="H2367" s="1">
        <v>0.75463199999999997</v>
      </c>
      <c r="I2367" s="1">
        <v>0.63572300000000004</v>
      </c>
      <c r="J2367" s="1">
        <v>0</v>
      </c>
    </row>
    <row r="2368" spans="2:10" x14ac:dyDescent="0.25">
      <c r="B2368" s="1">
        <v>15552</v>
      </c>
      <c r="C2368" s="1">
        <v>1.3036350000000001</v>
      </c>
      <c r="D2368" s="1">
        <v>3.473007</v>
      </c>
      <c r="E2368" s="1">
        <v>0.98437300000000005</v>
      </c>
      <c r="F2368" s="1">
        <v>2.4886330000000001</v>
      </c>
      <c r="G2368" s="1">
        <v>2.6627369999999999</v>
      </c>
      <c r="H2368" s="1">
        <v>0.754714</v>
      </c>
      <c r="I2368" s="1">
        <v>0.63600800000000002</v>
      </c>
      <c r="J2368" s="1">
        <v>0</v>
      </c>
    </row>
    <row r="2369" spans="2:10" x14ac:dyDescent="0.25">
      <c r="B2369" s="1">
        <v>15595.2</v>
      </c>
      <c r="C2369" s="1">
        <v>1.304211</v>
      </c>
      <c r="D2369" s="1">
        <v>3.4700980000000001</v>
      </c>
      <c r="E2369" s="1">
        <v>0.98245499999999997</v>
      </c>
      <c r="F2369" s="1">
        <v>2.4876429999999998</v>
      </c>
      <c r="G2369" s="1">
        <v>2.6594730000000002</v>
      </c>
      <c r="H2369" s="1">
        <v>0.75295100000000004</v>
      </c>
      <c r="I2369" s="1">
        <v>0.63550700000000004</v>
      </c>
      <c r="J2369" s="1">
        <v>0</v>
      </c>
    </row>
    <row r="2370" spans="2:10" x14ac:dyDescent="0.25">
      <c r="B2370" s="1">
        <v>15638.4</v>
      </c>
      <c r="C2370" s="1">
        <v>1.305113</v>
      </c>
      <c r="D2370" s="1">
        <v>3.4681829999999998</v>
      </c>
      <c r="E2370" s="1">
        <v>0.98079000000000005</v>
      </c>
      <c r="F2370" s="1">
        <v>2.487393</v>
      </c>
      <c r="G2370" s="1">
        <v>2.6565629999999998</v>
      </c>
      <c r="H2370" s="1">
        <v>0.75126700000000002</v>
      </c>
      <c r="I2370" s="1">
        <v>0.63509899999999997</v>
      </c>
      <c r="J2370" s="1">
        <v>0</v>
      </c>
    </row>
    <row r="2371" spans="2:10" x14ac:dyDescent="0.25">
      <c r="B2371" s="1">
        <v>15681.6</v>
      </c>
      <c r="C2371" s="1">
        <v>1.30515</v>
      </c>
      <c r="D2371" s="1">
        <v>3.4665189999999999</v>
      </c>
      <c r="E2371" s="1">
        <v>0.97886899999999999</v>
      </c>
      <c r="F2371" s="1">
        <v>2.4876510000000001</v>
      </c>
      <c r="G2371" s="1">
        <v>2.654595</v>
      </c>
      <c r="H2371" s="1">
        <v>0.74959900000000002</v>
      </c>
      <c r="I2371" s="1">
        <v>0.63499899999999998</v>
      </c>
      <c r="J2371" s="1">
        <v>0</v>
      </c>
    </row>
    <row r="2372" spans="2:10" x14ac:dyDescent="0.25">
      <c r="B2372" s="1">
        <v>15724.8</v>
      </c>
      <c r="C2372" s="1">
        <v>1.305884</v>
      </c>
      <c r="D2372" s="1">
        <v>3.462431</v>
      </c>
      <c r="E2372" s="1">
        <v>0.97681099999999998</v>
      </c>
      <c r="F2372" s="1">
        <v>2.4856199999999999</v>
      </c>
      <c r="G2372" s="1">
        <v>2.6508639999999999</v>
      </c>
      <c r="H2372" s="1">
        <v>0.74785400000000002</v>
      </c>
      <c r="I2372" s="1">
        <v>0.63433700000000004</v>
      </c>
      <c r="J2372" s="1">
        <v>0</v>
      </c>
    </row>
    <row r="2373" spans="2:10" x14ac:dyDescent="0.25">
      <c r="B2373" s="1">
        <v>15768</v>
      </c>
      <c r="C2373" s="1">
        <v>1.3061990000000001</v>
      </c>
      <c r="D2373" s="1">
        <v>3.459311</v>
      </c>
      <c r="E2373" s="1">
        <v>0.97448400000000002</v>
      </c>
      <c r="F2373" s="1">
        <v>2.4848270000000001</v>
      </c>
      <c r="G2373" s="1">
        <v>2.6460819999999998</v>
      </c>
      <c r="H2373" s="1">
        <v>0.74539800000000001</v>
      </c>
      <c r="I2373" s="1">
        <v>0.63356100000000004</v>
      </c>
      <c r="J2373" s="1">
        <v>0</v>
      </c>
    </row>
    <row r="2374" spans="2:10" x14ac:dyDescent="0.25">
      <c r="B2374" s="1">
        <v>15811.2</v>
      </c>
      <c r="C2374" s="1">
        <v>1.3052269999999999</v>
      </c>
      <c r="D2374" s="1">
        <v>3.459441</v>
      </c>
      <c r="E2374" s="1">
        <v>0.97567099999999995</v>
      </c>
      <c r="F2374" s="1">
        <v>2.4837699999999998</v>
      </c>
      <c r="G2374" s="1">
        <v>2.6492960000000001</v>
      </c>
      <c r="H2374" s="1">
        <v>0.74718499999999999</v>
      </c>
      <c r="I2374" s="1">
        <v>0.63403699999999996</v>
      </c>
      <c r="J2374" s="1">
        <v>0</v>
      </c>
    </row>
    <row r="2375" spans="2:10" x14ac:dyDescent="0.25">
      <c r="B2375" s="1">
        <v>15854.4</v>
      </c>
      <c r="C2375" s="1">
        <v>1.3061670000000001</v>
      </c>
      <c r="D2375" s="1">
        <v>3.4571960000000002</v>
      </c>
      <c r="E2375" s="1">
        <v>0.97398799999999996</v>
      </c>
      <c r="F2375" s="1">
        <v>2.4832079999999999</v>
      </c>
      <c r="G2375" s="1">
        <v>2.6465200000000002</v>
      </c>
      <c r="H2375" s="1">
        <v>0.74559799999999998</v>
      </c>
      <c r="I2375" s="1">
        <v>0.63364100000000001</v>
      </c>
      <c r="J2375" s="1">
        <v>0</v>
      </c>
    </row>
    <row r="2376" spans="2:10" x14ac:dyDescent="0.25">
      <c r="B2376" s="1">
        <v>15897.6</v>
      </c>
      <c r="C2376" s="1">
        <v>1.306997</v>
      </c>
      <c r="D2376" s="1">
        <v>3.458348</v>
      </c>
      <c r="E2376" s="1">
        <v>0.97417399999999998</v>
      </c>
      <c r="F2376" s="1">
        <v>2.4841739999999999</v>
      </c>
      <c r="G2376" s="1">
        <v>2.644682</v>
      </c>
      <c r="H2376" s="1">
        <v>0.74497500000000005</v>
      </c>
      <c r="I2376" s="1">
        <v>0.63323600000000002</v>
      </c>
      <c r="J2376" s="1">
        <v>0</v>
      </c>
    </row>
    <row r="2377" spans="2:10" x14ac:dyDescent="0.25">
      <c r="B2377" s="1">
        <v>15940.8</v>
      </c>
      <c r="C2377" s="1">
        <v>1.305626</v>
      </c>
      <c r="D2377" s="1">
        <v>3.4595739999999999</v>
      </c>
      <c r="E2377" s="1">
        <v>0.97484999999999999</v>
      </c>
      <c r="F2377" s="1">
        <v>2.4847250000000001</v>
      </c>
      <c r="G2377" s="1">
        <v>2.6478419999999998</v>
      </c>
      <c r="H2377" s="1">
        <v>0.74611700000000003</v>
      </c>
      <c r="I2377" s="1">
        <v>0.63390800000000003</v>
      </c>
      <c r="J2377" s="1">
        <v>0</v>
      </c>
    </row>
    <row r="2378" spans="2:10" x14ac:dyDescent="0.25">
      <c r="B2378" s="1">
        <v>15984</v>
      </c>
      <c r="C2378" s="1">
        <v>1.3067340000000001</v>
      </c>
      <c r="D2378" s="1">
        <v>3.457246</v>
      </c>
      <c r="E2378" s="1">
        <v>0.97274899999999997</v>
      </c>
      <c r="F2378" s="1">
        <v>2.4844970000000002</v>
      </c>
      <c r="G2378" s="1">
        <v>2.6444290000000001</v>
      </c>
      <c r="H2378" s="1">
        <v>0.74404999999999999</v>
      </c>
      <c r="I2378" s="1">
        <v>0.63345899999999999</v>
      </c>
      <c r="J2378" s="1">
        <v>0</v>
      </c>
    </row>
    <row r="2379" spans="2:10" x14ac:dyDescent="0.25">
      <c r="B2379" s="1">
        <v>16027.2</v>
      </c>
      <c r="C2379" s="1">
        <v>1.306567</v>
      </c>
      <c r="D2379" s="1">
        <v>3.4534069999999999</v>
      </c>
      <c r="E2379" s="1">
        <v>0.97013300000000002</v>
      </c>
      <c r="F2379" s="1">
        <v>2.4832740000000002</v>
      </c>
      <c r="G2379" s="1">
        <v>2.642029</v>
      </c>
      <c r="H2379" s="1">
        <v>0.74219999999999997</v>
      </c>
      <c r="I2379" s="1">
        <v>0.63327599999999995</v>
      </c>
      <c r="J2379" s="1">
        <v>0</v>
      </c>
    </row>
    <row r="2380" spans="2:10" x14ac:dyDescent="0.25">
      <c r="B2380" s="1">
        <v>16070.4</v>
      </c>
      <c r="C2380" s="1">
        <v>1.3072360000000001</v>
      </c>
      <c r="D2380" s="1">
        <v>3.45113</v>
      </c>
      <c r="E2380" s="1">
        <v>0.96818400000000004</v>
      </c>
      <c r="F2380" s="1">
        <v>2.4829460000000001</v>
      </c>
      <c r="G2380" s="1">
        <v>2.6375009999999999</v>
      </c>
      <c r="H2380" s="1">
        <v>0.73992800000000003</v>
      </c>
      <c r="I2380" s="1">
        <v>0.63252399999999998</v>
      </c>
      <c r="J2380" s="1">
        <v>0</v>
      </c>
    </row>
    <row r="2381" spans="2:10" x14ac:dyDescent="0.25">
      <c r="B2381" s="1">
        <v>16113.6</v>
      </c>
      <c r="C2381" s="1">
        <v>1.307145</v>
      </c>
      <c r="D2381" s="1">
        <v>3.4599220000000002</v>
      </c>
      <c r="E2381" s="1">
        <v>0.97536599999999996</v>
      </c>
      <c r="F2381" s="1">
        <v>2.484556</v>
      </c>
      <c r="G2381" s="1">
        <v>2.6457619999999999</v>
      </c>
      <c r="H2381" s="1">
        <v>0.74585100000000004</v>
      </c>
      <c r="I2381" s="1">
        <v>0.63330399999999998</v>
      </c>
      <c r="J2381" s="1">
        <v>0</v>
      </c>
    </row>
    <row r="2382" spans="2:10" x14ac:dyDescent="0.25">
      <c r="B2382" s="1">
        <v>16156.8</v>
      </c>
      <c r="C2382" s="1">
        <v>1.308019</v>
      </c>
      <c r="D2382" s="1">
        <v>3.458869</v>
      </c>
      <c r="E2382" s="1">
        <v>0.97414800000000001</v>
      </c>
      <c r="F2382" s="1">
        <v>2.484721</v>
      </c>
      <c r="G2382" s="1">
        <v>2.643599</v>
      </c>
      <c r="H2382" s="1">
        <v>0.744537</v>
      </c>
      <c r="I2382" s="1">
        <v>0.63302099999999994</v>
      </c>
      <c r="J2382" s="1">
        <v>0</v>
      </c>
    </row>
    <row r="2383" spans="2:10" x14ac:dyDescent="0.25">
      <c r="B2383" s="1">
        <v>16200</v>
      </c>
      <c r="C2383" s="1">
        <v>1.3079339999999999</v>
      </c>
      <c r="D2383" s="1">
        <v>3.4561670000000002</v>
      </c>
      <c r="E2383" s="1">
        <v>0.97187000000000001</v>
      </c>
      <c r="F2383" s="1">
        <v>2.4842970000000002</v>
      </c>
      <c r="G2383" s="1">
        <v>2.6416179999999998</v>
      </c>
      <c r="H2383" s="1">
        <v>0.74282000000000004</v>
      </c>
      <c r="I2383" s="1">
        <v>0.63293299999999997</v>
      </c>
      <c r="J2383" s="1">
        <v>0</v>
      </c>
    </row>
    <row r="2384" spans="2:10" x14ac:dyDescent="0.25">
      <c r="B2384" s="1">
        <v>16243.2</v>
      </c>
      <c r="C2384" s="1">
        <v>1.3085580000000001</v>
      </c>
      <c r="D2384" s="1">
        <v>3.4561700000000002</v>
      </c>
      <c r="E2384" s="1">
        <v>0.97163100000000002</v>
      </c>
      <c r="F2384" s="1">
        <v>2.48454</v>
      </c>
      <c r="G2384" s="1">
        <v>2.639351</v>
      </c>
      <c r="H2384" s="1">
        <v>0.74199899999999996</v>
      </c>
      <c r="I2384" s="1">
        <v>0.63245099999999999</v>
      </c>
      <c r="J2384" s="1">
        <v>0</v>
      </c>
    </row>
    <row r="2385" spans="2:10" x14ac:dyDescent="0.25">
      <c r="B2385" s="1">
        <v>16286.4</v>
      </c>
      <c r="C2385" s="1">
        <v>1.309107</v>
      </c>
      <c r="D2385" s="1">
        <v>3.463311</v>
      </c>
      <c r="E2385" s="1">
        <v>0.97737300000000005</v>
      </c>
      <c r="F2385" s="1">
        <v>2.4859390000000001</v>
      </c>
      <c r="G2385" s="1">
        <v>2.6438109999999999</v>
      </c>
      <c r="H2385" s="1">
        <v>0.74610299999999996</v>
      </c>
      <c r="I2385" s="1">
        <v>0.63256900000000005</v>
      </c>
      <c r="J2385" s="1">
        <v>0</v>
      </c>
    </row>
    <row r="2386" spans="2:10" x14ac:dyDescent="0.25">
      <c r="B2386" s="1">
        <v>16329.6</v>
      </c>
      <c r="C2386" s="1">
        <v>1.308271</v>
      </c>
      <c r="D2386" s="1">
        <v>3.4610989999999999</v>
      </c>
      <c r="E2386" s="1">
        <v>0.97609599999999996</v>
      </c>
      <c r="F2386" s="1">
        <v>2.4850020000000002</v>
      </c>
      <c r="G2386" s="1">
        <v>2.6446670000000001</v>
      </c>
      <c r="H2386" s="1">
        <v>0.74584700000000004</v>
      </c>
      <c r="I2386" s="1">
        <v>0.63293999999999995</v>
      </c>
      <c r="J2386" s="1">
        <v>0</v>
      </c>
    </row>
    <row r="2387" spans="2:10" x14ac:dyDescent="0.25">
      <c r="B2387" s="1">
        <v>16372.8</v>
      </c>
      <c r="C2387" s="1">
        <v>1.308371</v>
      </c>
      <c r="D2387" s="1">
        <v>3.4602569999999999</v>
      </c>
      <c r="E2387" s="1">
        <v>0.97483200000000003</v>
      </c>
      <c r="F2387" s="1">
        <v>2.4854250000000002</v>
      </c>
      <c r="G2387" s="1">
        <v>2.643418</v>
      </c>
      <c r="H2387" s="1">
        <v>0.74471100000000001</v>
      </c>
      <c r="I2387" s="1">
        <v>0.63290299999999999</v>
      </c>
      <c r="J2387" s="1">
        <v>0</v>
      </c>
    </row>
    <row r="2388" spans="2:10" x14ac:dyDescent="0.25">
      <c r="B2388" s="1">
        <v>16416</v>
      </c>
      <c r="C2388" s="1">
        <v>1.308899</v>
      </c>
      <c r="D2388" s="1">
        <v>3.4566180000000002</v>
      </c>
      <c r="E2388" s="1">
        <v>0.97282199999999996</v>
      </c>
      <c r="F2388" s="1">
        <v>2.4837959999999999</v>
      </c>
      <c r="G2388" s="1">
        <v>2.6400440000000001</v>
      </c>
      <c r="H2388" s="1">
        <v>0.74300699999999997</v>
      </c>
      <c r="I2388" s="1">
        <v>0.63234599999999996</v>
      </c>
      <c r="J2388" s="1">
        <v>0</v>
      </c>
    </row>
    <row r="2389" spans="2:10" x14ac:dyDescent="0.25">
      <c r="B2389" s="1">
        <v>16459.2</v>
      </c>
      <c r="C2389" s="1">
        <v>1.3099289999999999</v>
      </c>
      <c r="D2389" s="1">
        <v>3.455902</v>
      </c>
      <c r="E2389" s="1">
        <v>0.97110700000000005</v>
      </c>
      <c r="F2389" s="1">
        <v>2.4847950000000001</v>
      </c>
      <c r="G2389" s="1">
        <v>2.6362139999999998</v>
      </c>
      <c r="H2389" s="1">
        <v>0.74077499999999996</v>
      </c>
      <c r="I2389" s="1">
        <v>0.63181299999999996</v>
      </c>
      <c r="J2389" s="1">
        <v>0</v>
      </c>
    </row>
    <row r="2390" spans="2:10" x14ac:dyDescent="0.25">
      <c r="B2390" s="1">
        <v>16502.400000000001</v>
      </c>
      <c r="C2390" s="1">
        <v>1.3101590000000001</v>
      </c>
      <c r="D2390" s="1">
        <v>3.4543089999999999</v>
      </c>
      <c r="E2390" s="1">
        <v>0.97001700000000002</v>
      </c>
      <c r="F2390" s="1">
        <v>2.4842909999999998</v>
      </c>
      <c r="G2390" s="1">
        <v>2.635761</v>
      </c>
      <c r="H2390" s="1">
        <v>0.74015799999999998</v>
      </c>
      <c r="I2390" s="1">
        <v>0.63186799999999999</v>
      </c>
      <c r="J2390" s="1">
        <v>0</v>
      </c>
    </row>
    <row r="2391" spans="2:10" x14ac:dyDescent="0.25">
      <c r="B2391" s="1">
        <v>16545.599999999999</v>
      </c>
      <c r="C2391" s="1">
        <v>1.3097289999999999</v>
      </c>
      <c r="D2391" s="1">
        <v>3.4509259999999999</v>
      </c>
      <c r="E2391" s="1">
        <v>0.96818400000000004</v>
      </c>
      <c r="F2391" s="1">
        <v>2.482742</v>
      </c>
      <c r="G2391" s="1">
        <v>2.6335410000000001</v>
      </c>
      <c r="H2391" s="1">
        <v>0.73885999999999996</v>
      </c>
      <c r="I2391" s="1">
        <v>0.63156000000000001</v>
      </c>
      <c r="J2391" s="1">
        <v>0</v>
      </c>
    </row>
    <row r="2392" spans="2:10" x14ac:dyDescent="0.25">
      <c r="B2392" s="1">
        <v>16588.8</v>
      </c>
      <c r="C2392" s="1">
        <v>1.3115250000000001</v>
      </c>
      <c r="D2392" s="1">
        <v>3.4493299999999998</v>
      </c>
      <c r="E2392" s="1">
        <v>0.96662499999999996</v>
      </c>
      <c r="F2392" s="1">
        <v>2.482704</v>
      </c>
      <c r="G2392" s="1">
        <v>2.629985</v>
      </c>
      <c r="H2392" s="1">
        <v>0.737016</v>
      </c>
      <c r="I2392" s="1">
        <v>0.63099000000000005</v>
      </c>
      <c r="J2392" s="1">
        <v>0</v>
      </c>
    </row>
    <row r="2393" spans="2:10" x14ac:dyDescent="0.25">
      <c r="B2393" s="1">
        <v>16632</v>
      </c>
      <c r="C2393" s="1">
        <v>1.3114779999999999</v>
      </c>
      <c r="D2393" s="1">
        <v>3.4460829999999998</v>
      </c>
      <c r="E2393" s="1">
        <v>0.96457099999999996</v>
      </c>
      <c r="F2393" s="1">
        <v>2.4815119999999999</v>
      </c>
      <c r="G2393" s="1">
        <v>2.62737</v>
      </c>
      <c r="H2393" s="1">
        <v>0.73541000000000001</v>
      </c>
      <c r="I2393" s="1">
        <v>0.63065300000000002</v>
      </c>
      <c r="J2393" s="1">
        <v>0</v>
      </c>
    </row>
    <row r="2394" spans="2:10" x14ac:dyDescent="0.25">
      <c r="B2394" s="1">
        <v>16675.2</v>
      </c>
      <c r="C2394" s="1">
        <v>1.310322</v>
      </c>
      <c r="D2394" s="1">
        <v>3.4434070000000001</v>
      </c>
      <c r="E2394" s="1">
        <v>0.962561</v>
      </c>
      <c r="F2394" s="1">
        <v>2.4808460000000001</v>
      </c>
      <c r="G2394" s="1">
        <v>2.6266280000000002</v>
      </c>
      <c r="H2394" s="1">
        <v>0.73424100000000003</v>
      </c>
      <c r="I2394" s="1">
        <v>0.63079600000000002</v>
      </c>
      <c r="J2394" s="1">
        <v>0</v>
      </c>
    </row>
    <row r="2395" spans="2:10" x14ac:dyDescent="0.25">
      <c r="B2395" s="1">
        <v>16718.400000000001</v>
      </c>
      <c r="C2395" s="1">
        <v>1.310098</v>
      </c>
      <c r="D2395" s="1">
        <v>3.4461279999999999</v>
      </c>
      <c r="E2395" s="1">
        <v>0.96616299999999999</v>
      </c>
      <c r="F2395" s="1">
        <v>2.479965</v>
      </c>
      <c r="G2395" s="1">
        <v>2.627475</v>
      </c>
      <c r="H2395" s="1">
        <v>0.73664399999999997</v>
      </c>
      <c r="I2395" s="1">
        <v>0.63027699999999998</v>
      </c>
      <c r="J2395" s="1">
        <v>0</v>
      </c>
    </row>
    <row r="2396" spans="2:10" x14ac:dyDescent="0.25">
      <c r="B2396" s="1">
        <v>16761.599999999999</v>
      </c>
      <c r="C2396" s="1">
        <v>1.3105610000000001</v>
      </c>
      <c r="D2396" s="1">
        <v>3.4449139999999998</v>
      </c>
      <c r="E2396" s="1">
        <v>0.96424699999999997</v>
      </c>
      <c r="F2396" s="1">
        <v>2.480667</v>
      </c>
      <c r="G2396" s="1">
        <v>2.6278000000000001</v>
      </c>
      <c r="H2396" s="1">
        <v>0.73553299999999999</v>
      </c>
      <c r="I2396" s="1">
        <v>0.63075599999999998</v>
      </c>
      <c r="J2396" s="1">
        <v>0</v>
      </c>
    </row>
    <row r="2397" spans="2:10" x14ac:dyDescent="0.25">
      <c r="B2397" s="1">
        <v>16804.8</v>
      </c>
      <c r="C2397" s="1">
        <v>1.3098240000000001</v>
      </c>
      <c r="D2397" s="1">
        <v>3.4436659999999999</v>
      </c>
      <c r="E2397" s="1">
        <v>0.963175</v>
      </c>
      <c r="F2397" s="1">
        <v>2.4804909999999998</v>
      </c>
      <c r="G2397" s="1">
        <v>2.6274289999999998</v>
      </c>
      <c r="H2397" s="1">
        <v>0.73487800000000003</v>
      </c>
      <c r="I2397" s="1">
        <v>0.63085000000000002</v>
      </c>
      <c r="J2397" s="1">
        <v>0</v>
      </c>
    </row>
    <row r="2398" spans="2:10" x14ac:dyDescent="0.25">
      <c r="B2398" s="1">
        <v>16848</v>
      </c>
      <c r="C2398" s="1">
        <v>1.3102009999999999</v>
      </c>
      <c r="D2398" s="1">
        <v>3.4427780000000001</v>
      </c>
      <c r="E2398" s="1">
        <v>0.96166300000000005</v>
      </c>
      <c r="F2398" s="1">
        <v>2.481115</v>
      </c>
      <c r="G2398" s="1">
        <v>2.6254680000000001</v>
      </c>
      <c r="H2398" s="1">
        <v>0.73336599999999996</v>
      </c>
      <c r="I2398" s="1">
        <v>0.63070099999999996</v>
      </c>
      <c r="J2398" s="1">
        <v>0</v>
      </c>
    </row>
    <row r="2399" spans="2:10" x14ac:dyDescent="0.25">
      <c r="B2399" s="1">
        <v>16891.2</v>
      </c>
      <c r="C2399" s="1">
        <v>1.3103450000000001</v>
      </c>
      <c r="D2399" s="1">
        <v>3.4446870000000001</v>
      </c>
      <c r="E2399" s="1">
        <v>0.96140700000000001</v>
      </c>
      <c r="F2399" s="1">
        <v>2.4832800000000002</v>
      </c>
      <c r="G2399" s="1">
        <v>2.6266989999999999</v>
      </c>
      <c r="H2399" s="1">
        <v>0.73310799999999998</v>
      </c>
      <c r="I2399" s="1">
        <v>0.63119700000000001</v>
      </c>
      <c r="J2399" s="1">
        <v>0</v>
      </c>
    </row>
    <row r="2400" spans="2:10" x14ac:dyDescent="0.25">
      <c r="B2400" s="1">
        <v>16934.400000000001</v>
      </c>
      <c r="C2400" s="1">
        <v>1.3106</v>
      </c>
      <c r="D2400" s="1">
        <v>3.4440870000000001</v>
      </c>
      <c r="E2400" s="1">
        <v>0.96059600000000001</v>
      </c>
      <c r="F2400" s="1">
        <v>2.4834909999999999</v>
      </c>
      <c r="G2400" s="1">
        <v>2.6262850000000002</v>
      </c>
      <c r="H2400" s="1">
        <v>0.73250199999999999</v>
      </c>
      <c r="I2400" s="1">
        <v>0.63126099999999996</v>
      </c>
      <c r="J2400" s="1">
        <v>0</v>
      </c>
    </row>
    <row r="2401" spans="2:10" x14ac:dyDescent="0.25">
      <c r="B2401" s="1">
        <v>16977.599999999999</v>
      </c>
      <c r="C2401" s="1">
        <v>1.310397</v>
      </c>
      <c r="D2401" s="1">
        <v>3.4479120000000001</v>
      </c>
      <c r="E2401" s="1">
        <v>0.96278900000000001</v>
      </c>
      <c r="F2401" s="1">
        <v>2.4851230000000002</v>
      </c>
      <c r="G2401" s="1">
        <v>2.630665</v>
      </c>
      <c r="H2401" s="1">
        <v>0.73458199999999996</v>
      </c>
      <c r="I2401" s="1">
        <v>0.63202800000000003</v>
      </c>
      <c r="J2401" s="1">
        <v>0</v>
      </c>
    </row>
    <row r="2402" spans="2:10" x14ac:dyDescent="0.25">
      <c r="B2402" s="1">
        <v>17020.8</v>
      </c>
      <c r="C2402" s="1">
        <v>1.3106180000000001</v>
      </c>
      <c r="D2402" s="1">
        <v>3.4461020000000002</v>
      </c>
      <c r="E2402" s="1">
        <v>0.96114500000000003</v>
      </c>
      <c r="F2402" s="1">
        <v>2.4849570000000001</v>
      </c>
      <c r="G2402" s="1">
        <v>2.6275170000000001</v>
      </c>
      <c r="H2402" s="1">
        <v>0.73283500000000001</v>
      </c>
      <c r="I2402" s="1">
        <v>0.63156000000000001</v>
      </c>
      <c r="J2402" s="1">
        <v>0</v>
      </c>
    </row>
    <row r="2403" spans="2:10" x14ac:dyDescent="0.25">
      <c r="B2403" s="1">
        <v>17064</v>
      </c>
      <c r="C2403" s="1">
        <v>1.310327</v>
      </c>
      <c r="D2403" s="1">
        <v>3.4459339999999998</v>
      </c>
      <c r="E2403" s="1">
        <v>0.96103000000000005</v>
      </c>
      <c r="F2403" s="1">
        <v>2.4849049999999999</v>
      </c>
      <c r="G2403" s="1">
        <v>2.628781</v>
      </c>
      <c r="H2403" s="1">
        <v>0.73313499999999998</v>
      </c>
      <c r="I2403" s="1">
        <v>0.63188200000000005</v>
      </c>
      <c r="J2403" s="1">
        <v>0</v>
      </c>
    </row>
    <row r="2404" spans="2:10" x14ac:dyDescent="0.25">
      <c r="B2404" s="1">
        <v>17107.2</v>
      </c>
      <c r="C2404" s="1">
        <v>1.3097129999999999</v>
      </c>
      <c r="D2404" s="1">
        <v>3.4437980000000001</v>
      </c>
      <c r="E2404" s="1">
        <v>0.95913099999999996</v>
      </c>
      <c r="F2404" s="1">
        <v>2.4846659999999998</v>
      </c>
      <c r="G2404" s="1">
        <v>2.6284269999999998</v>
      </c>
      <c r="H2404" s="1">
        <v>0.73204199999999997</v>
      </c>
      <c r="I2404" s="1">
        <v>0.63212800000000002</v>
      </c>
      <c r="J2404" s="1">
        <v>0</v>
      </c>
    </row>
    <row r="2405" spans="2:10" x14ac:dyDescent="0.25">
      <c r="B2405" s="1">
        <v>17150.400000000001</v>
      </c>
      <c r="C2405" s="1">
        <v>1.3099510000000001</v>
      </c>
      <c r="D2405" s="1">
        <v>3.4418380000000002</v>
      </c>
      <c r="E2405" s="1">
        <v>0.95726800000000001</v>
      </c>
      <c r="F2405" s="1">
        <v>2.4845700000000002</v>
      </c>
      <c r="G2405" s="1">
        <v>2.626452</v>
      </c>
      <c r="H2405" s="1">
        <v>0.730487</v>
      </c>
      <c r="I2405" s="1">
        <v>0.63198799999999999</v>
      </c>
      <c r="J2405" s="1">
        <v>0</v>
      </c>
    </row>
    <row r="2406" spans="2:10" x14ac:dyDescent="0.25">
      <c r="B2406" s="1">
        <v>17193.599999999999</v>
      </c>
      <c r="C2406" s="1">
        <v>1.3098080000000001</v>
      </c>
      <c r="D2406" s="1">
        <v>3.4406880000000002</v>
      </c>
      <c r="E2406" s="1">
        <v>0.95572100000000004</v>
      </c>
      <c r="F2406" s="1">
        <v>2.4849670000000001</v>
      </c>
      <c r="G2406" s="1">
        <v>2.6255860000000002</v>
      </c>
      <c r="H2406" s="1">
        <v>0.72931000000000001</v>
      </c>
      <c r="I2406" s="1">
        <v>0.63209199999999999</v>
      </c>
      <c r="J2406" s="1">
        <v>0</v>
      </c>
    </row>
    <row r="2407" spans="2:10" x14ac:dyDescent="0.25">
      <c r="B2407" s="1">
        <v>17236.8</v>
      </c>
      <c r="C2407" s="1">
        <v>1.3106580000000001</v>
      </c>
      <c r="D2407" s="1">
        <v>3.4417740000000001</v>
      </c>
      <c r="E2407" s="1">
        <v>0.95534399999999997</v>
      </c>
      <c r="F2407" s="1">
        <v>2.4864310000000001</v>
      </c>
      <c r="G2407" s="1">
        <v>2.6250619999999998</v>
      </c>
      <c r="H2407" s="1">
        <v>0.72864600000000002</v>
      </c>
      <c r="I2407" s="1">
        <v>0.63213799999999998</v>
      </c>
      <c r="J2407" s="1">
        <v>0</v>
      </c>
    </row>
    <row r="2408" spans="2:10" x14ac:dyDescent="0.25">
      <c r="B2408" s="1">
        <v>17280</v>
      </c>
      <c r="C2408" s="1">
        <v>1.3104910000000001</v>
      </c>
      <c r="D2408" s="1">
        <v>3.439492</v>
      </c>
      <c r="E2408" s="1">
        <v>0.95347800000000005</v>
      </c>
      <c r="F2408" s="1">
        <v>2.4860139999999999</v>
      </c>
      <c r="G2408" s="1">
        <v>2.6241569999999999</v>
      </c>
      <c r="H2408" s="1">
        <v>0.72745499999999996</v>
      </c>
      <c r="I2408" s="1">
        <v>0.63223399999999996</v>
      </c>
      <c r="J2408" s="1">
        <v>0</v>
      </c>
    </row>
    <row r="2409" spans="2:10" x14ac:dyDescent="0.25">
      <c r="B2409" s="1">
        <v>17323.2</v>
      </c>
      <c r="C2409" s="1">
        <v>1.309585</v>
      </c>
      <c r="D2409" s="1">
        <v>3.4377529999999998</v>
      </c>
      <c r="E2409" s="1">
        <v>0.95230300000000001</v>
      </c>
      <c r="F2409" s="1">
        <v>2.4854500000000002</v>
      </c>
      <c r="G2409" s="1">
        <v>2.6243439999999998</v>
      </c>
      <c r="H2409" s="1">
        <v>0.72697800000000001</v>
      </c>
      <c r="I2409" s="1">
        <v>0.63245499999999999</v>
      </c>
      <c r="J2409" s="1">
        <v>0</v>
      </c>
    </row>
    <row r="2410" spans="2:10" x14ac:dyDescent="0.25">
      <c r="B2410" s="1">
        <v>17366.400000000001</v>
      </c>
      <c r="C2410" s="1">
        <v>1.309901</v>
      </c>
      <c r="D2410" s="1">
        <v>3.4362219999999999</v>
      </c>
      <c r="E2410" s="1">
        <v>0.95118599999999998</v>
      </c>
      <c r="F2410" s="1">
        <v>2.485036</v>
      </c>
      <c r="G2410" s="1">
        <v>2.6230660000000001</v>
      </c>
      <c r="H2410" s="1">
        <v>0.72609500000000005</v>
      </c>
      <c r="I2410" s="1">
        <v>0.632324</v>
      </c>
      <c r="J2410" s="1">
        <v>0</v>
      </c>
    </row>
    <row r="2411" spans="2:10" x14ac:dyDescent="0.25">
      <c r="B2411" s="1">
        <v>17409.599999999999</v>
      </c>
      <c r="C2411" s="1">
        <v>1.3087660000000001</v>
      </c>
      <c r="D2411" s="1">
        <v>3.441659</v>
      </c>
      <c r="E2411" s="1">
        <v>0.95501000000000003</v>
      </c>
      <c r="F2411" s="1">
        <v>2.4866489999999999</v>
      </c>
      <c r="G2411" s="1">
        <v>2.6284869999999998</v>
      </c>
      <c r="H2411" s="1">
        <v>0.72936699999999999</v>
      </c>
      <c r="I2411" s="1">
        <v>0.63304000000000005</v>
      </c>
      <c r="J2411" s="1">
        <v>0</v>
      </c>
    </row>
    <row r="2412" spans="2:10" x14ac:dyDescent="0.25">
      <c r="B2412" s="1">
        <v>17452.8</v>
      </c>
      <c r="C2412" s="1">
        <v>1.3090569999999999</v>
      </c>
      <c r="D2412" s="1">
        <v>3.4387340000000002</v>
      </c>
      <c r="E2412" s="1">
        <v>0.95278099999999999</v>
      </c>
      <c r="F2412" s="1">
        <v>2.485954</v>
      </c>
      <c r="G2412" s="1">
        <v>2.6261070000000002</v>
      </c>
      <c r="H2412" s="1">
        <v>0.72762400000000005</v>
      </c>
      <c r="I2412" s="1">
        <v>0.63282799999999995</v>
      </c>
      <c r="J2412" s="1">
        <v>0</v>
      </c>
    </row>
    <row r="2413" spans="2:10" x14ac:dyDescent="0.25">
      <c r="B2413" s="1">
        <v>17496</v>
      </c>
      <c r="C2413" s="1">
        <v>1.3087260000000001</v>
      </c>
      <c r="D2413" s="1">
        <v>3.4402599999999999</v>
      </c>
      <c r="E2413" s="1">
        <v>0.95369199999999998</v>
      </c>
      <c r="F2413" s="1">
        <v>2.4865680000000001</v>
      </c>
      <c r="G2413" s="1">
        <v>2.627119</v>
      </c>
      <c r="H2413" s="1">
        <v>0.72827699999999995</v>
      </c>
      <c r="I2413" s="1">
        <v>0.63294700000000004</v>
      </c>
      <c r="J2413" s="1">
        <v>0</v>
      </c>
    </row>
    <row r="2414" spans="2:10" x14ac:dyDescent="0.25">
      <c r="B2414" s="1">
        <v>17539.2</v>
      </c>
      <c r="C2414" s="1">
        <v>1.308162</v>
      </c>
      <c r="D2414" s="1">
        <v>3.4576319999999998</v>
      </c>
      <c r="E2414" s="1">
        <v>0.96846299999999996</v>
      </c>
      <c r="F2414" s="1">
        <v>2.489169</v>
      </c>
      <c r="G2414" s="1">
        <v>2.6405539999999998</v>
      </c>
      <c r="H2414" s="1">
        <v>0.73960400000000004</v>
      </c>
      <c r="I2414" s="1">
        <v>0.63365000000000005</v>
      </c>
      <c r="J2414" s="1">
        <v>0</v>
      </c>
    </row>
    <row r="2415" spans="2:10" x14ac:dyDescent="0.25">
      <c r="B2415" s="1">
        <v>17582.400000000001</v>
      </c>
      <c r="C2415" s="1">
        <v>1.3085180000000001</v>
      </c>
      <c r="D2415" s="1">
        <v>3.4578790000000001</v>
      </c>
      <c r="E2415" s="1">
        <v>0.96816000000000002</v>
      </c>
      <c r="F2415" s="1">
        <v>2.489719</v>
      </c>
      <c r="G2415" s="1">
        <v>2.6422219999999998</v>
      </c>
      <c r="H2415" s="1">
        <v>0.73978699999999997</v>
      </c>
      <c r="I2415" s="1">
        <v>0.63414499999999996</v>
      </c>
      <c r="J2415" s="1">
        <v>0</v>
      </c>
    </row>
    <row r="2416" spans="2:10" x14ac:dyDescent="0.25">
      <c r="B2416" s="1">
        <v>17625.599999999999</v>
      </c>
      <c r="C2416" s="1">
        <v>1.3094129999999999</v>
      </c>
      <c r="D2416" s="1">
        <v>3.458107</v>
      </c>
      <c r="E2416" s="1">
        <v>0.96751900000000002</v>
      </c>
      <c r="F2416" s="1">
        <v>2.4905870000000001</v>
      </c>
      <c r="G2416" s="1">
        <v>2.6404109999999998</v>
      </c>
      <c r="H2416" s="1">
        <v>0.73874200000000001</v>
      </c>
      <c r="I2416" s="1">
        <v>0.63388999999999995</v>
      </c>
      <c r="J2416" s="1">
        <v>0</v>
      </c>
    </row>
    <row r="2417" spans="2:10" x14ac:dyDescent="0.25">
      <c r="B2417" s="1">
        <v>17668.8</v>
      </c>
      <c r="C2417" s="1">
        <v>1.3097700000000001</v>
      </c>
      <c r="D2417" s="1">
        <v>3.4567420000000002</v>
      </c>
      <c r="E2417" s="1">
        <v>0.96554099999999998</v>
      </c>
      <c r="F2417" s="1">
        <v>2.4912010000000002</v>
      </c>
      <c r="G2417" s="1">
        <v>2.63761</v>
      </c>
      <c r="H2417" s="1">
        <v>0.73673999999999995</v>
      </c>
      <c r="I2417" s="1">
        <v>0.63362300000000005</v>
      </c>
      <c r="J2417" s="1">
        <v>0</v>
      </c>
    </row>
    <row r="2418" spans="2:10" x14ac:dyDescent="0.25">
      <c r="B2418" s="1">
        <v>17712</v>
      </c>
      <c r="C2418" s="1">
        <v>1.3092900000000001</v>
      </c>
      <c r="D2418" s="1">
        <v>3.4558610000000001</v>
      </c>
      <c r="E2418" s="1">
        <v>0.96538199999999996</v>
      </c>
      <c r="F2418" s="1">
        <v>2.4904790000000001</v>
      </c>
      <c r="G2418" s="1">
        <v>2.6377989999999998</v>
      </c>
      <c r="H2418" s="1">
        <v>0.73685900000000004</v>
      </c>
      <c r="I2418" s="1">
        <v>0.63364600000000004</v>
      </c>
      <c r="J2418" s="1">
        <v>0</v>
      </c>
    </row>
    <row r="2419" spans="2:10" x14ac:dyDescent="0.25">
      <c r="B2419" s="1">
        <v>17755.2</v>
      </c>
      <c r="C2419" s="1">
        <v>1.3078669999999999</v>
      </c>
      <c r="D2419" s="1">
        <v>3.4611749999999999</v>
      </c>
      <c r="E2419" s="1">
        <v>0.96972700000000001</v>
      </c>
      <c r="F2419" s="1">
        <v>2.4914489999999998</v>
      </c>
      <c r="G2419" s="1">
        <v>2.6455220000000002</v>
      </c>
      <c r="H2419" s="1">
        <v>0.74120299999999995</v>
      </c>
      <c r="I2419" s="1">
        <v>0.63477300000000003</v>
      </c>
      <c r="J2419" s="1">
        <v>0</v>
      </c>
    </row>
    <row r="2420" spans="2:10" x14ac:dyDescent="0.25">
      <c r="B2420" s="1">
        <v>17798.400000000001</v>
      </c>
      <c r="C2420" s="1">
        <v>1.307059</v>
      </c>
      <c r="D2420" s="1">
        <v>3.47403</v>
      </c>
      <c r="E2420" s="1">
        <v>0.97960800000000003</v>
      </c>
      <c r="F2420" s="1">
        <v>2.4944220000000001</v>
      </c>
      <c r="G2420" s="1">
        <v>2.6560169999999999</v>
      </c>
      <c r="H2420" s="1">
        <v>0.74894400000000005</v>
      </c>
      <c r="I2420" s="1">
        <v>0.63569100000000001</v>
      </c>
      <c r="J2420" s="1">
        <v>0</v>
      </c>
    </row>
    <row r="2421" spans="2:10" x14ac:dyDescent="0.25">
      <c r="B2421" s="1">
        <v>17841.599999999999</v>
      </c>
      <c r="C2421" s="1">
        <v>1.3064499999999999</v>
      </c>
      <c r="D2421" s="1">
        <v>3.497458</v>
      </c>
      <c r="E2421" s="1">
        <v>1.001161</v>
      </c>
      <c r="F2421" s="1">
        <v>2.4962960000000001</v>
      </c>
      <c r="G2421" s="1">
        <v>2.6753670000000001</v>
      </c>
      <c r="H2421" s="1">
        <v>0.76583500000000004</v>
      </c>
      <c r="I2421" s="1">
        <v>0.63651100000000005</v>
      </c>
      <c r="J2421" s="1">
        <v>0</v>
      </c>
    </row>
    <row r="2422" spans="2:10" x14ac:dyDescent="0.25">
      <c r="B2422" s="1">
        <v>17884.8</v>
      </c>
      <c r="C2422" s="1">
        <v>1.307213</v>
      </c>
      <c r="D2422" s="1">
        <v>3.5104679999999999</v>
      </c>
      <c r="E2422" s="1">
        <v>1.0133639999999999</v>
      </c>
      <c r="F2422" s="1">
        <v>2.4971040000000002</v>
      </c>
      <c r="G2422" s="1">
        <v>2.6843729999999999</v>
      </c>
      <c r="H2422" s="1">
        <v>0.77489600000000003</v>
      </c>
      <c r="I2422" s="1">
        <v>0.63649199999999995</v>
      </c>
      <c r="J2422" s="1">
        <v>0</v>
      </c>
    </row>
    <row r="2423" spans="2:10" x14ac:dyDescent="0.25">
      <c r="B2423" s="1">
        <v>17928</v>
      </c>
      <c r="C2423" s="1">
        <v>1.3070759999999999</v>
      </c>
      <c r="D2423" s="1">
        <v>3.5107200000000001</v>
      </c>
      <c r="E2423" s="1">
        <v>1.0118940000000001</v>
      </c>
      <c r="F2423" s="1">
        <v>2.4988260000000002</v>
      </c>
      <c r="G2423" s="1">
        <v>2.6851349999999998</v>
      </c>
      <c r="H2423" s="1">
        <v>0.77393599999999996</v>
      </c>
      <c r="I2423" s="1">
        <v>0.63706600000000002</v>
      </c>
      <c r="J2423" s="1">
        <v>0</v>
      </c>
    </row>
    <row r="2424" spans="2:10" x14ac:dyDescent="0.25">
      <c r="B2424" s="1">
        <v>17971.2</v>
      </c>
      <c r="C2424" s="1">
        <v>1.3067660000000001</v>
      </c>
      <c r="D2424" s="1">
        <v>3.5105409999999999</v>
      </c>
      <c r="E2424" s="1">
        <v>1.0112239999999999</v>
      </c>
      <c r="F2424" s="1">
        <v>2.499317</v>
      </c>
      <c r="G2424" s="1">
        <v>2.6853579999999999</v>
      </c>
      <c r="H2424" s="1">
        <v>0.77352699999999996</v>
      </c>
      <c r="I2424" s="1">
        <v>0.63727699999999998</v>
      </c>
      <c r="J2424" s="1">
        <v>0</v>
      </c>
    </row>
    <row r="2425" spans="2:10" x14ac:dyDescent="0.25">
      <c r="B2425" s="1">
        <v>18014.400000000001</v>
      </c>
      <c r="C2425" s="1">
        <v>1.3075870000000001</v>
      </c>
      <c r="D2425" s="1">
        <v>3.5086889999999999</v>
      </c>
      <c r="E2425" s="1">
        <v>1.009428</v>
      </c>
      <c r="F2425" s="1">
        <v>2.4992610000000002</v>
      </c>
      <c r="G2425" s="1">
        <v>2.682839</v>
      </c>
      <c r="H2425" s="1">
        <v>0.77183599999999997</v>
      </c>
      <c r="I2425" s="1">
        <v>0.63700100000000004</v>
      </c>
      <c r="J2425" s="1">
        <v>0</v>
      </c>
    </row>
    <row r="2426" spans="2:10" x14ac:dyDescent="0.25">
      <c r="B2426" s="1">
        <v>18057.599999999999</v>
      </c>
      <c r="C2426" s="1">
        <v>1.30704</v>
      </c>
      <c r="D2426" s="1">
        <v>3.506475</v>
      </c>
      <c r="E2426" s="1">
        <v>1.007692</v>
      </c>
      <c r="F2426" s="1">
        <v>2.4987819999999998</v>
      </c>
      <c r="G2426" s="1">
        <v>2.6814650000000002</v>
      </c>
      <c r="H2426" s="1">
        <v>0.77060099999999998</v>
      </c>
      <c r="I2426" s="1">
        <v>0.63695500000000005</v>
      </c>
      <c r="J2426" s="1">
        <v>0</v>
      </c>
    </row>
    <row r="2427" spans="2:10" x14ac:dyDescent="0.25">
      <c r="B2427" s="1">
        <v>18100.8</v>
      </c>
      <c r="C2427" s="1">
        <v>1.3070059999999999</v>
      </c>
      <c r="D2427" s="1">
        <v>3.504311</v>
      </c>
      <c r="E2427" s="1">
        <v>1.005887</v>
      </c>
      <c r="F2427" s="1">
        <v>2.4984250000000001</v>
      </c>
      <c r="G2427" s="1">
        <v>2.6800099999999998</v>
      </c>
      <c r="H2427" s="1">
        <v>0.76927699999999999</v>
      </c>
      <c r="I2427" s="1">
        <v>0.636911</v>
      </c>
      <c r="J2427" s="1">
        <v>0</v>
      </c>
    </row>
    <row r="2428" spans="2:10" x14ac:dyDescent="0.25">
      <c r="B2428" s="1">
        <v>18144</v>
      </c>
      <c r="C2428" s="1">
        <v>1.30728</v>
      </c>
      <c r="D2428" s="1">
        <v>3.5024280000000001</v>
      </c>
      <c r="E2428" s="1">
        <v>1.0044280000000001</v>
      </c>
      <c r="F2428" s="1">
        <v>2.4979990000000001</v>
      </c>
      <c r="G2428" s="1">
        <v>2.6778050000000002</v>
      </c>
      <c r="H2428" s="1">
        <v>0.76794200000000001</v>
      </c>
      <c r="I2428" s="1">
        <v>0.63662099999999999</v>
      </c>
      <c r="J2428" s="1">
        <v>0</v>
      </c>
    </row>
    <row r="2429" spans="2:10" x14ac:dyDescent="0.25">
      <c r="B2429" s="1">
        <v>18187.2</v>
      </c>
      <c r="C2429" s="1">
        <v>1.307677</v>
      </c>
      <c r="D2429" s="1">
        <v>3.4979179999999999</v>
      </c>
      <c r="E2429" s="1">
        <v>1.0019009999999999</v>
      </c>
      <c r="F2429" s="1">
        <v>2.496016</v>
      </c>
      <c r="G2429" s="1">
        <v>2.6731229999999999</v>
      </c>
      <c r="H2429" s="1">
        <v>0.76565700000000003</v>
      </c>
      <c r="I2429" s="1">
        <v>0.635822</v>
      </c>
      <c r="J2429" s="1">
        <v>0</v>
      </c>
    </row>
    <row r="2430" spans="2:10" x14ac:dyDescent="0.25">
      <c r="B2430" s="1">
        <v>18230.400000000001</v>
      </c>
      <c r="C2430" s="1">
        <v>1.3068660000000001</v>
      </c>
      <c r="D2430" s="1">
        <v>3.5267140000000001</v>
      </c>
      <c r="E2430" s="1">
        <v>1.028546</v>
      </c>
      <c r="F2430" s="1">
        <v>2.4981680000000002</v>
      </c>
      <c r="G2430" s="1">
        <v>2.6977449999999998</v>
      </c>
      <c r="H2430" s="1">
        <v>0.78678199999999998</v>
      </c>
      <c r="I2430" s="1">
        <v>0.636988</v>
      </c>
      <c r="J2430" s="1">
        <v>0</v>
      </c>
    </row>
    <row r="2431" spans="2:10" x14ac:dyDescent="0.25">
      <c r="B2431" s="1">
        <v>18273.599999999999</v>
      </c>
      <c r="C2431" s="1">
        <v>1.3077350000000001</v>
      </c>
      <c r="D2431" s="1">
        <v>3.5310329999999999</v>
      </c>
      <c r="E2431" s="1">
        <v>1.0306569999999999</v>
      </c>
      <c r="F2431" s="1">
        <v>2.5003760000000002</v>
      </c>
      <c r="G2431" s="1">
        <v>2.7000419999999998</v>
      </c>
      <c r="H2431" s="1">
        <v>0.788103</v>
      </c>
      <c r="I2431" s="1">
        <v>0.63731300000000002</v>
      </c>
      <c r="J2431" s="1">
        <v>0</v>
      </c>
    </row>
    <row r="2432" spans="2:10" x14ac:dyDescent="0.25">
      <c r="B2432" s="1">
        <v>18316.8</v>
      </c>
      <c r="C2432" s="1">
        <v>1.305971</v>
      </c>
      <c r="D2432" s="1">
        <v>3.5296129999999999</v>
      </c>
      <c r="E2432" s="1">
        <v>1.0292790000000001</v>
      </c>
      <c r="F2432" s="1">
        <v>2.5003340000000001</v>
      </c>
      <c r="G2432" s="1">
        <v>2.700863</v>
      </c>
      <c r="H2432" s="1">
        <v>0.78760600000000003</v>
      </c>
      <c r="I2432" s="1">
        <v>0.63775300000000001</v>
      </c>
      <c r="J2432" s="1">
        <v>0</v>
      </c>
    </row>
    <row r="2433" spans="2:10" x14ac:dyDescent="0.25">
      <c r="B2433" s="1">
        <v>18360</v>
      </c>
      <c r="C2433" s="1">
        <v>1.3066059999999999</v>
      </c>
      <c r="D2433" s="1">
        <v>3.5281150000000001</v>
      </c>
      <c r="E2433" s="1">
        <v>1.0277080000000001</v>
      </c>
      <c r="F2433" s="1">
        <v>2.5004080000000002</v>
      </c>
      <c r="G2433" s="1">
        <v>2.6993909999999999</v>
      </c>
      <c r="H2433" s="1">
        <v>0.78630800000000001</v>
      </c>
      <c r="I2433" s="1">
        <v>0.63769399999999998</v>
      </c>
      <c r="J2433" s="1">
        <v>0</v>
      </c>
    </row>
    <row r="2434" spans="2:10" x14ac:dyDescent="0.25">
      <c r="B2434" s="1">
        <v>18403.2</v>
      </c>
      <c r="C2434" s="1">
        <v>1.3073429999999999</v>
      </c>
      <c r="D2434" s="1">
        <v>3.5257860000000001</v>
      </c>
      <c r="E2434" s="1">
        <v>1.0262199999999999</v>
      </c>
      <c r="F2434" s="1">
        <v>2.4995660000000002</v>
      </c>
      <c r="G2434" s="1">
        <v>2.6963360000000001</v>
      </c>
      <c r="H2434" s="1">
        <v>0.78479900000000002</v>
      </c>
      <c r="I2434" s="1">
        <v>0.63717900000000005</v>
      </c>
      <c r="J2434" s="1">
        <v>0</v>
      </c>
    </row>
    <row r="2435" spans="2:10" x14ac:dyDescent="0.25">
      <c r="B2435" s="1">
        <v>18446.400000000001</v>
      </c>
      <c r="C2435" s="1">
        <v>1.3077000000000001</v>
      </c>
      <c r="D2435" s="1">
        <v>3.5241449999999999</v>
      </c>
      <c r="E2435" s="1">
        <v>1.0246409999999999</v>
      </c>
      <c r="F2435" s="1">
        <v>2.4995029999999998</v>
      </c>
      <c r="G2435" s="1">
        <v>2.6938029999999999</v>
      </c>
      <c r="H2435" s="1">
        <v>0.78322000000000003</v>
      </c>
      <c r="I2435" s="1">
        <v>0.63686100000000001</v>
      </c>
      <c r="J2435" s="1">
        <v>0</v>
      </c>
    </row>
    <row r="2436" spans="2:10" x14ac:dyDescent="0.25">
      <c r="B2436" s="1">
        <v>18489.599999999999</v>
      </c>
      <c r="C2436" s="1">
        <v>1.3076179999999999</v>
      </c>
      <c r="D2436" s="1">
        <v>3.5221939999999998</v>
      </c>
      <c r="E2436" s="1">
        <v>1.0225919999999999</v>
      </c>
      <c r="F2436" s="1">
        <v>2.4996010000000002</v>
      </c>
      <c r="G2436" s="1">
        <v>2.6928200000000002</v>
      </c>
      <c r="H2436" s="1">
        <v>0.781802</v>
      </c>
      <c r="I2436" s="1">
        <v>0.63700599999999996</v>
      </c>
      <c r="J2436" s="1">
        <v>0</v>
      </c>
    </row>
    <row r="2437" spans="2:10" x14ac:dyDescent="0.25">
      <c r="B2437" s="1">
        <v>18532.8</v>
      </c>
      <c r="C2437" s="1">
        <v>1.3078050000000001</v>
      </c>
      <c r="D2437" s="1">
        <v>3.5200170000000002</v>
      </c>
      <c r="E2437" s="1">
        <v>1.021728</v>
      </c>
      <c r="F2437" s="1">
        <v>2.4982890000000002</v>
      </c>
      <c r="G2437" s="1">
        <v>2.690544</v>
      </c>
      <c r="H2437" s="1">
        <v>0.78096299999999996</v>
      </c>
      <c r="I2437" s="1">
        <v>0.63652699999999995</v>
      </c>
      <c r="J2437" s="1">
        <v>0</v>
      </c>
    </row>
    <row r="2438" spans="2:10" x14ac:dyDescent="0.25">
      <c r="B2438" s="1">
        <v>18576</v>
      </c>
      <c r="C2438" s="1">
        <v>1.3085180000000001</v>
      </c>
      <c r="D2438" s="1">
        <v>3.5183779999999998</v>
      </c>
      <c r="E2438" s="1">
        <v>1.0204120000000001</v>
      </c>
      <c r="F2438" s="1">
        <v>2.4979659999999999</v>
      </c>
      <c r="G2438" s="1">
        <v>2.6874600000000002</v>
      </c>
      <c r="H2438" s="1">
        <v>0.77942599999999995</v>
      </c>
      <c r="I2438" s="1">
        <v>0.63601099999999999</v>
      </c>
      <c r="J2438" s="1">
        <v>0</v>
      </c>
    </row>
    <row r="2439" spans="2:10" x14ac:dyDescent="0.25">
      <c r="B2439" s="1">
        <v>18619.2</v>
      </c>
      <c r="C2439" s="1">
        <v>1.308981</v>
      </c>
      <c r="D2439" s="1">
        <v>3.516276</v>
      </c>
      <c r="E2439" s="1">
        <v>1.019118</v>
      </c>
      <c r="F2439" s="1">
        <v>2.4971589999999999</v>
      </c>
      <c r="G2439" s="1">
        <v>2.6856490000000002</v>
      </c>
      <c r="H2439" s="1">
        <v>0.77837800000000001</v>
      </c>
      <c r="I2439" s="1">
        <v>0.63575700000000002</v>
      </c>
      <c r="J2439" s="1">
        <v>0</v>
      </c>
    </row>
    <row r="2440" spans="2:10" x14ac:dyDescent="0.25">
      <c r="B2440" s="1">
        <v>18662.400000000001</v>
      </c>
      <c r="C2440" s="1">
        <v>1.3089759999999999</v>
      </c>
      <c r="D2440" s="1">
        <v>3.5189599999999999</v>
      </c>
      <c r="E2440" s="1">
        <v>1.020661</v>
      </c>
      <c r="F2440" s="1">
        <v>2.4982989999999998</v>
      </c>
      <c r="G2440" s="1">
        <v>2.6871170000000002</v>
      </c>
      <c r="H2440" s="1">
        <v>0.77938799999999997</v>
      </c>
      <c r="I2440" s="1">
        <v>0.63590999999999998</v>
      </c>
      <c r="J2440" s="1">
        <v>0</v>
      </c>
    </row>
    <row r="2441" spans="2:10" x14ac:dyDescent="0.25">
      <c r="B2441" s="1">
        <v>18705.599999999999</v>
      </c>
      <c r="C2441" s="1">
        <v>1.3082069999999999</v>
      </c>
      <c r="D2441" s="1">
        <v>3.5192809999999999</v>
      </c>
      <c r="E2441" s="1">
        <v>1.0198719999999999</v>
      </c>
      <c r="F2441" s="1">
        <v>2.499409</v>
      </c>
      <c r="G2441" s="1">
        <v>2.6886230000000002</v>
      </c>
      <c r="H2441" s="1">
        <v>0.77915100000000004</v>
      </c>
      <c r="I2441" s="1">
        <v>0.63649100000000003</v>
      </c>
      <c r="J2441" s="1">
        <v>0</v>
      </c>
    </row>
    <row r="2442" spans="2:10" x14ac:dyDescent="0.25">
      <c r="B2442" s="1">
        <v>18748.8</v>
      </c>
      <c r="C2442" s="1">
        <v>1.308732</v>
      </c>
      <c r="D2442" s="1">
        <v>3.5154359999999998</v>
      </c>
      <c r="E2442" s="1">
        <v>1.017768</v>
      </c>
      <c r="F2442" s="1">
        <v>2.497668</v>
      </c>
      <c r="G2442" s="1">
        <v>2.6848860000000001</v>
      </c>
      <c r="H2442" s="1">
        <v>0.777312</v>
      </c>
      <c r="I2442" s="1">
        <v>0.63585800000000003</v>
      </c>
      <c r="J2442" s="1">
        <v>0</v>
      </c>
    </row>
    <row r="2443" spans="2:10" x14ac:dyDescent="0.25">
      <c r="B2443" s="1">
        <v>18792</v>
      </c>
      <c r="C2443" s="1">
        <v>1.309949</v>
      </c>
      <c r="D2443" s="1">
        <v>3.5140039999999999</v>
      </c>
      <c r="E2443" s="1">
        <v>1.016491</v>
      </c>
      <c r="F2443" s="1">
        <v>2.4975130000000001</v>
      </c>
      <c r="G2443" s="1">
        <v>2.6818659999999999</v>
      </c>
      <c r="H2443" s="1">
        <v>0.77578000000000003</v>
      </c>
      <c r="I2443" s="1">
        <v>0.63536199999999998</v>
      </c>
      <c r="J2443" s="1">
        <v>0</v>
      </c>
    </row>
    <row r="2444" spans="2:10" x14ac:dyDescent="0.25">
      <c r="B2444" s="1">
        <v>18835.2</v>
      </c>
      <c r="C2444" s="1">
        <v>1.309857</v>
      </c>
      <c r="D2444" s="1">
        <v>3.513347</v>
      </c>
      <c r="E2444" s="1">
        <v>1.0151079999999999</v>
      </c>
      <c r="F2444" s="1">
        <v>2.4982389999999999</v>
      </c>
      <c r="G2444" s="1">
        <v>2.6810429999999998</v>
      </c>
      <c r="H2444" s="1">
        <v>0.77463099999999996</v>
      </c>
      <c r="I2444" s="1">
        <v>0.63546999999999998</v>
      </c>
      <c r="J2444" s="1">
        <v>0</v>
      </c>
    </row>
    <row r="2445" spans="2:10" x14ac:dyDescent="0.25">
      <c r="B2445" s="1">
        <v>18878.400000000001</v>
      </c>
      <c r="C2445" s="1">
        <v>1.310586</v>
      </c>
      <c r="D2445" s="1">
        <v>3.5111409999999998</v>
      </c>
      <c r="E2445" s="1">
        <v>1.013417</v>
      </c>
      <c r="F2445" s="1">
        <v>2.4977239999999998</v>
      </c>
      <c r="G2445" s="1">
        <v>2.6783860000000002</v>
      </c>
      <c r="H2445" s="1">
        <v>0.77305999999999997</v>
      </c>
      <c r="I2445" s="1">
        <v>0.63510900000000003</v>
      </c>
      <c r="J2445" s="1">
        <v>0</v>
      </c>
    </row>
    <row r="2446" spans="2:10" x14ac:dyDescent="0.25">
      <c r="B2446" s="1">
        <v>18921.599999999999</v>
      </c>
      <c r="C2446" s="1">
        <v>1.3111740000000001</v>
      </c>
      <c r="D2446" s="1">
        <v>3.5151159999999999</v>
      </c>
      <c r="E2446" s="1">
        <v>1.0163800000000001</v>
      </c>
      <c r="F2446" s="1">
        <v>2.4987370000000002</v>
      </c>
      <c r="G2446" s="1">
        <v>2.68018</v>
      </c>
      <c r="H2446" s="1">
        <v>0.77496200000000004</v>
      </c>
      <c r="I2446" s="1">
        <v>0.635073</v>
      </c>
      <c r="J2446" s="1">
        <v>0</v>
      </c>
    </row>
    <row r="2447" spans="2:10" x14ac:dyDescent="0.25">
      <c r="B2447" s="1">
        <v>18964.8</v>
      </c>
      <c r="C2447" s="1">
        <v>1.3108900000000001</v>
      </c>
      <c r="D2447" s="1">
        <v>3.5129290000000002</v>
      </c>
      <c r="E2447" s="1">
        <v>1.0142990000000001</v>
      </c>
      <c r="F2447" s="1">
        <v>2.4986290000000002</v>
      </c>
      <c r="G2447" s="1">
        <v>2.6791550000000002</v>
      </c>
      <c r="H2447" s="1">
        <v>0.77356100000000005</v>
      </c>
      <c r="I2447" s="1">
        <v>0.63519800000000004</v>
      </c>
      <c r="J2447" s="1">
        <v>0</v>
      </c>
    </row>
    <row r="2448" spans="2:10" x14ac:dyDescent="0.25">
      <c r="B2448" s="1">
        <v>19008</v>
      </c>
      <c r="C2448" s="1">
        <v>1.310867</v>
      </c>
      <c r="D2448" s="1">
        <v>3.5134599999999998</v>
      </c>
      <c r="E2448" s="1">
        <v>1.0143439999999999</v>
      </c>
      <c r="F2448" s="1">
        <v>2.4991159999999999</v>
      </c>
      <c r="G2448" s="1">
        <v>2.6793900000000002</v>
      </c>
      <c r="H2448" s="1">
        <v>0.77354599999999996</v>
      </c>
      <c r="I2448" s="1">
        <v>0.63528099999999998</v>
      </c>
      <c r="J2448" s="1">
        <v>0</v>
      </c>
    </row>
    <row r="2449" spans="2:10" x14ac:dyDescent="0.25">
      <c r="B2449" s="1">
        <v>19051.2</v>
      </c>
      <c r="C2449" s="1">
        <v>1.3123739999999999</v>
      </c>
      <c r="D2449" s="1">
        <v>3.512731</v>
      </c>
      <c r="E2449" s="1">
        <v>1.0125500000000001</v>
      </c>
      <c r="F2449" s="1">
        <v>2.500181</v>
      </c>
      <c r="G2449" s="1">
        <v>2.676161</v>
      </c>
      <c r="H2449" s="1">
        <v>0.77140799999999998</v>
      </c>
      <c r="I2449" s="1">
        <v>0.63491799999999998</v>
      </c>
      <c r="J2449" s="1">
        <v>0</v>
      </c>
    </row>
    <row r="2450" spans="2:10" x14ac:dyDescent="0.25">
      <c r="B2450" s="1">
        <v>19094.400000000001</v>
      </c>
      <c r="C2450" s="1">
        <v>1.312068</v>
      </c>
      <c r="D2450" s="1">
        <v>3.5160360000000002</v>
      </c>
      <c r="E2450" s="1">
        <v>1.0159739999999999</v>
      </c>
      <c r="F2450" s="1">
        <v>2.5000619999999998</v>
      </c>
      <c r="G2450" s="1">
        <v>2.6786639999999999</v>
      </c>
      <c r="H2450" s="1">
        <v>0.77401200000000003</v>
      </c>
      <c r="I2450" s="1">
        <v>0.634884</v>
      </c>
      <c r="J2450" s="1">
        <v>0</v>
      </c>
    </row>
    <row r="2451" spans="2:10" x14ac:dyDescent="0.25">
      <c r="B2451" s="1">
        <v>19137.599999999999</v>
      </c>
      <c r="C2451" s="1">
        <v>1.311169</v>
      </c>
      <c r="D2451" s="1">
        <v>3.522894</v>
      </c>
      <c r="E2451" s="1">
        <v>1.020357</v>
      </c>
      <c r="F2451" s="1">
        <v>2.5025369999999998</v>
      </c>
      <c r="G2451" s="1">
        <v>2.6849310000000002</v>
      </c>
      <c r="H2451" s="1">
        <v>0.77765300000000004</v>
      </c>
      <c r="I2451" s="1">
        <v>0.63575999999999999</v>
      </c>
      <c r="J2451" s="1">
        <v>0</v>
      </c>
    </row>
    <row r="2452" spans="2:10" x14ac:dyDescent="0.25">
      <c r="B2452" s="1">
        <v>19180.8</v>
      </c>
      <c r="C2452" s="1">
        <v>1.311442</v>
      </c>
      <c r="D2452" s="1">
        <v>3.5246119999999999</v>
      </c>
      <c r="E2452" s="1">
        <v>1.020478</v>
      </c>
      <c r="F2452" s="1">
        <v>2.5041340000000001</v>
      </c>
      <c r="G2452" s="1">
        <v>2.6856</v>
      </c>
      <c r="H2452" s="1">
        <v>0.77756000000000003</v>
      </c>
      <c r="I2452" s="1">
        <v>0.63601300000000005</v>
      </c>
      <c r="J2452" s="1">
        <v>0</v>
      </c>
    </row>
    <row r="2453" spans="2:10" x14ac:dyDescent="0.25">
      <c r="B2453" s="1">
        <v>19224</v>
      </c>
      <c r="C2453" s="1">
        <v>1.3116840000000001</v>
      </c>
      <c r="D2453" s="1">
        <v>3.524</v>
      </c>
      <c r="E2453" s="1">
        <v>1.0198050000000001</v>
      </c>
      <c r="F2453" s="1">
        <v>2.5041950000000002</v>
      </c>
      <c r="G2453" s="1">
        <v>2.684599</v>
      </c>
      <c r="H2453" s="1">
        <v>0.77689200000000003</v>
      </c>
      <c r="I2453" s="1">
        <v>0.63590199999999997</v>
      </c>
      <c r="J2453" s="1">
        <v>0</v>
      </c>
    </row>
    <row r="2454" spans="2:10" x14ac:dyDescent="0.25">
      <c r="B2454" s="1">
        <v>19267.2</v>
      </c>
      <c r="C2454" s="1">
        <v>1.310568</v>
      </c>
      <c r="D2454" s="1">
        <v>3.5323920000000002</v>
      </c>
      <c r="E2454" s="1">
        <v>1.027385</v>
      </c>
      <c r="F2454" s="1">
        <v>2.5050059999999998</v>
      </c>
      <c r="G2454" s="1">
        <v>2.6938939999999998</v>
      </c>
      <c r="H2454" s="1">
        <v>0.78351099999999996</v>
      </c>
      <c r="I2454" s="1">
        <v>0.63679399999999997</v>
      </c>
      <c r="J2454" s="1">
        <v>0</v>
      </c>
    </row>
    <row r="2455" spans="2:10" x14ac:dyDescent="0.25">
      <c r="B2455" s="1">
        <v>19310.400000000001</v>
      </c>
      <c r="C2455" s="1">
        <v>1.3107880000000001</v>
      </c>
      <c r="D2455" s="1">
        <v>3.5321639999999999</v>
      </c>
      <c r="E2455" s="1">
        <v>1.0276080000000001</v>
      </c>
      <c r="F2455" s="1">
        <v>2.5045549999999999</v>
      </c>
      <c r="G2455" s="1">
        <v>2.694226</v>
      </c>
      <c r="H2455" s="1">
        <v>0.78382799999999997</v>
      </c>
      <c r="I2455" s="1">
        <v>0.636799</v>
      </c>
      <c r="J2455" s="1">
        <v>0</v>
      </c>
    </row>
    <row r="2456" spans="2:10" x14ac:dyDescent="0.25">
      <c r="B2456" s="1">
        <v>19353.599999999999</v>
      </c>
      <c r="C2456" s="1">
        <v>1.310846</v>
      </c>
      <c r="D2456" s="1">
        <v>3.5320619999999998</v>
      </c>
      <c r="E2456" s="1">
        <v>1.026189</v>
      </c>
      <c r="F2456" s="1">
        <v>2.5058729999999998</v>
      </c>
      <c r="G2456" s="1">
        <v>2.6937190000000002</v>
      </c>
      <c r="H2456" s="1">
        <v>0.78262100000000001</v>
      </c>
      <c r="I2456" s="1">
        <v>0.63703299999999996</v>
      </c>
      <c r="J2456" s="1">
        <v>0</v>
      </c>
    </row>
    <row r="2457" spans="2:10" x14ac:dyDescent="0.25">
      <c r="B2457" s="1">
        <v>19396.8</v>
      </c>
      <c r="C2457" s="1">
        <v>1.312173</v>
      </c>
      <c r="D2457" s="1">
        <v>3.530643</v>
      </c>
      <c r="E2457" s="1">
        <v>1.0246789999999999</v>
      </c>
      <c r="F2457" s="1">
        <v>2.5059640000000001</v>
      </c>
      <c r="G2457" s="1">
        <v>2.690331</v>
      </c>
      <c r="H2457" s="1">
        <v>0.78080000000000005</v>
      </c>
      <c r="I2457" s="1">
        <v>0.63651100000000005</v>
      </c>
      <c r="J2457" s="1">
        <v>0</v>
      </c>
    </row>
    <row r="2458" spans="2:10" x14ac:dyDescent="0.25">
      <c r="B2458" s="1">
        <v>19440</v>
      </c>
      <c r="C2458" s="1">
        <v>1.311534</v>
      </c>
      <c r="D2458" s="1">
        <v>3.528705</v>
      </c>
      <c r="E2458" s="1">
        <v>1.0223340000000001</v>
      </c>
      <c r="F2458" s="1">
        <v>2.5063719999999998</v>
      </c>
      <c r="G2458" s="1">
        <v>2.6892749999999999</v>
      </c>
      <c r="H2458" s="1">
        <v>0.77913500000000002</v>
      </c>
      <c r="I2458" s="1">
        <v>0.63671299999999997</v>
      </c>
      <c r="J2458" s="1">
        <v>0</v>
      </c>
    </row>
    <row r="2459" spans="2:10" x14ac:dyDescent="0.25">
      <c r="B2459" s="1">
        <v>19483.2</v>
      </c>
      <c r="C2459" s="1">
        <v>1.312146</v>
      </c>
      <c r="D2459" s="1">
        <v>3.526478</v>
      </c>
      <c r="E2459" s="1">
        <v>1.020999</v>
      </c>
      <c r="F2459" s="1">
        <v>2.5054780000000001</v>
      </c>
      <c r="G2459" s="1">
        <v>2.6867489999999998</v>
      </c>
      <c r="H2459" s="1">
        <v>0.77787799999999996</v>
      </c>
      <c r="I2459" s="1">
        <v>0.63629000000000002</v>
      </c>
      <c r="J2459" s="1">
        <v>0</v>
      </c>
    </row>
    <row r="2460" spans="2:10" x14ac:dyDescent="0.25">
      <c r="B2460" s="1">
        <v>19526.400000000001</v>
      </c>
      <c r="C2460" s="1">
        <v>1.31199</v>
      </c>
      <c r="D2460" s="1">
        <v>3.5245739999999999</v>
      </c>
      <c r="E2460" s="1">
        <v>1.019636</v>
      </c>
      <c r="F2460" s="1">
        <v>2.5049380000000001</v>
      </c>
      <c r="G2460" s="1">
        <v>2.685476</v>
      </c>
      <c r="H2460" s="1">
        <v>0.77688999999999997</v>
      </c>
      <c r="I2460" s="1">
        <v>0.63619499999999995</v>
      </c>
      <c r="J2460" s="1">
        <v>0</v>
      </c>
    </row>
    <row r="2461" spans="2:10" x14ac:dyDescent="0.25">
      <c r="B2461" s="1">
        <v>19569.599999999999</v>
      </c>
      <c r="C2461" s="1">
        <v>1.312009</v>
      </c>
      <c r="D2461" s="1">
        <v>3.523555</v>
      </c>
      <c r="E2461" s="1">
        <v>1.0182659999999999</v>
      </c>
      <c r="F2461" s="1">
        <v>2.5052880000000002</v>
      </c>
      <c r="G2461" s="1">
        <v>2.6846839999999998</v>
      </c>
      <c r="H2461" s="1">
        <v>0.77584200000000003</v>
      </c>
      <c r="I2461" s="1">
        <v>0.63627999999999996</v>
      </c>
      <c r="J2461" s="1">
        <v>0</v>
      </c>
    </row>
    <row r="2462" spans="2:10" x14ac:dyDescent="0.25">
      <c r="B2462" s="1">
        <v>19612.8</v>
      </c>
      <c r="C2462" s="1">
        <v>1.3123530000000001</v>
      </c>
      <c r="D2462" s="1">
        <v>3.5242619999999998</v>
      </c>
      <c r="E2462" s="1">
        <v>1.017164</v>
      </c>
      <c r="F2462" s="1">
        <v>2.507098</v>
      </c>
      <c r="G2462" s="1">
        <v>2.684377</v>
      </c>
      <c r="H2462" s="1">
        <v>0.77475899999999998</v>
      </c>
      <c r="I2462" s="1">
        <v>0.63653999999999999</v>
      </c>
      <c r="J2462" s="1">
        <v>0</v>
      </c>
    </row>
    <row r="2463" spans="2:10" x14ac:dyDescent="0.25">
      <c r="B2463" s="1">
        <v>19656</v>
      </c>
      <c r="C2463" s="1">
        <v>1.31226</v>
      </c>
      <c r="D2463" s="1">
        <v>3.5239739999999999</v>
      </c>
      <c r="E2463" s="1">
        <v>1.016967</v>
      </c>
      <c r="F2463" s="1">
        <v>2.5070060000000001</v>
      </c>
      <c r="G2463" s="1">
        <v>2.6852040000000001</v>
      </c>
      <c r="H2463" s="1">
        <v>0.77491100000000002</v>
      </c>
      <c r="I2463" s="1">
        <v>0.636764</v>
      </c>
      <c r="J2463" s="1">
        <v>0</v>
      </c>
    </row>
    <row r="2464" spans="2:10" x14ac:dyDescent="0.25">
      <c r="B2464" s="1">
        <v>19699.2</v>
      </c>
      <c r="C2464" s="1">
        <v>1.3121020000000001</v>
      </c>
      <c r="D2464" s="1">
        <v>3.5227900000000001</v>
      </c>
      <c r="E2464" s="1">
        <v>1.0157769999999999</v>
      </c>
      <c r="F2464" s="1">
        <v>2.5070130000000002</v>
      </c>
      <c r="G2464" s="1">
        <v>2.6833930000000001</v>
      </c>
      <c r="H2464" s="1">
        <v>0.77374100000000001</v>
      </c>
      <c r="I2464" s="1">
        <v>0.63654999999999995</v>
      </c>
      <c r="J2464" s="1">
        <v>0</v>
      </c>
    </row>
    <row r="2465" spans="2:10" x14ac:dyDescent="0.25">
      <c r="B2465" s="1">
        <v>19742.400000000001</v>
      </c>
      <c r="C2465" s="1">
        <v>1.3121849999999999</v>
      </c>
      <c r="D2465" s="1">
        <v>3.5271620000000001</v>
      </c>
      <c r="E2465" s="1">
        <v>1.018564</v>
      </c>
      <c r="F2465" s="1">
        <v>2.5085980000000001</v>
      </c>
      <c r="G2465" s="1">
        <v>2.687608</v>
      </c>
      <c r="H2465" s="1">
        <v>0.77612000000000003</v>
      </c>
      <c r="I2465" s="1">
        <v>0.63716300000000003</v>
      </c>
      <c r="J2465" s="1">
        <v>0</v>
      </c>
    </row>
    <row r="2466" spans="2:10" x14ac:dyDescent="0.25">
      <c r="B2466" s="1">
        <v>19785.599999999999</v>
      </c>
      <c r="C2466" s="1">
        <v>1.3123670000000001</v>
      </c>
      <c r="D2466" s="1">
        <v>3.5233690000000002</v>
      </c>
      <c r="E2466" s="1">
        <v>1.0166379999999999</v>
      </c>
      <c r="F2466" s="1">
        <v>2.5067309999999998</v>
      </c>
      <c r="G2466" s="1">
        <v>2.683605</v>
      </c>
      <c r="H2466" s="1">
        <v>0.77433099999999999</v>
      </c>
      <c r="I2466" s="1">
        <v>0.63642399999999999</v>
      </c>
      <c r="J2466" s="1">
        <v>0</v>
      </c>
    </row>
    <row r="2467" spans="2:10" x14ac:dyDescent="0.25">
      <c r="B2467" s="1">
        <v>19828.8</v>
      </c>
      <c r="C2467" s="1">
        <v>1.3129599999999999</v>
      </c>
      <c r="D2467" s="1">
        <v>3.5226130000000002</v>
      </c>
      <c r="E2467" s="1">
        <v>1.015107</v>
      </c>
      <c r="F2467" s="1">
        <v>2.5075059999999998</v>
      </c>
      <c r="G2467" s="1">
        <v>2.6817250000000001</v>
      </c>
      <c r="H2467" s="1">
        <v>0.77278899999999995</v>
      </c>
      <c r="I2467" s="1">
        <v>0.63631199999999999</v>
      </c>
      <c r="J2467" s="1">
        <v>0</v>
      </c>
    </row>
    <row r="2468" spans="2:10" x14ac:dyDescent="0.25">
      <c r="B2468" s="1">
        <v>19872</v>
      </c>
      <c r="C2468" s="1">
        <v>1.3131409999999999</v>
      </c>
      <c r="D2468" s="1">
        <v>3.5212970000000001</v>
      </c>
      <c r="E2468" s="1">
        <v>1.01433</v>
      </c>
      <c r="F2468" s="1">
        <v>2.5069669999999999</v>
      </c>
      <c r="G2468" s="1">
        <v>2.6805270000000001</v>
      </c>
      <c r="H2468" s="1">
        <v>0.77214099999999997</v>
      </c>
      <c r="I2468" s="1">
        <v>0.63612800000000003</v>
      </c>
      <c r="J2468" s="1">
        <v>0</v>
      </c>
    </row>
    <row r="2469" spans="2:10" x14ac:dyDescent="0.25">
      <c r="B2469" s="1">
        <v>19915.2</v>
      </c>
      <c r="C2469" s="1">
        <v>1.3132509999999999</v>
      </c>
      <c r="D2469" s="1">
        <v>3.5226109999999999</v>
      </c>
      <c r="E2469" s="1">
        <v>1.014138</v>
      </c>
      <c r="F2469" s="1">
        <v>2.508473</v>
      </c>
      <c r="G2469" s="1">
        <v>2.6820539999999999</v>
      </c>
      <c r="H2469" s="1">
        <v>0.772146</v>
      </c>
      <c r="I2469" s="1">
        <v>0.63663599999999998</v>
      </c>
      <c r="J2469" s="1">
        <v>0</v>
      </c>
    </row>
    <row r="2470" spans="2:10" x14ac:dyDescent="0.25">
      <c r="B2470" s="1">
        <v>19958.400000000001</v>
      </c>
      <c r="C2470" s="1">
        <v>1.3131759999999999</v>
      </c>
      <c r="D2470" s="1">
        <v>3.5219689999999999</v>
      </c>
      <c r="E2470" s="1">
        <v>1.013584</v>
      </c>
      <c r="F2470" s="1">
        <v>2.5083850000000001</v>
      </c>
      <c r="G2470" s="1">
        <v>2.6806380000000001</v>
      </c>
      <c r="H2470" s="1">
        <v>0.77145799999999998</v>
      </c>
      <c r="I2470" s="1">
        <v>0.63639299999999999</v>
      </c>
      <c r="J2470" s="1">
        <v>0</v>
      </c>
    </row>
    <row r="2471" spans="2:10" x14ac:dyDescent="0.25">
      <c r="B2471" s="1">
        <v>20001.599999999999</v>
      </c>
      <c r="C2471" s="1">
        <v>1.313815</v>
      </c>
      <c r="D2471" s="1">
        <v>3.5219520000000002</v>
      </c>
      <c r="E2471" s="1">
        <v>1.0125690000000001</v>
      </c>
      <c r="F2471" s="1">
        <v>2.5093830000000001</v>
      </c>
      <c r="G2471" s="1">
        <v>2.6797249999999999</v>
      </c>
      <c r="H2471" s="1">
        <v>0.77042699999999997</v>
      </c>
      <c r="I2471" s="1">
        <v>0.63643300000000003</v>
      </c>
      <c r="J2471" s="1">
        <v>0</v>
      </c>
    </row>
    <row r="2472" spans="2:10" x14ac:dyDescent="0.25">
      <c r="B2472" s="1">
        <v>20044.8</v>
      </c>
      <c r="C2472" s="1">
        <v>1.3144169999999999</v>
      </c>
      <c r="D2472" s="1">
        <v>3.5203700000000002</v>
      </c>
      <c r="E2472" s="1">
        <v>1.010848</v>
      </c>
      <c r="F2472" s="1">
        <v>2.5095209999999999</v>
      </c>
      <c r="G2472" s="1">
        <v>2.6775899999999999</v>
      </c>
      <c r="H2472" s="1">
        <v>0.76885000000000003</v>
      </c>
      <c r="I2472" s="1">
        <v>0.63624700000000001</v>
      </c>
      <c r="J2472" s="1">
        <v>0</v>
      </c>
    </row>
    <row r="2473" spans="2:10" x14ac:dyDescent="0.25">
      <c r="B2473" s="1">
        <v>20088</v>
      </c>
      <c r="C2473" s="1">
        <v>1.3143020000000001</v>
      </c>
      <c r="D2473" s="1">
        <v>3.5219969999999998</v>
      </c>
      <c r="E2473" s="1">
        <v>1.011776</v>
      </c>
      <c r="F2473" s="1">
        <v>2.5102220000000002</v>
      </c>
      <c r="G2473" s="1">
        <v>2.6783199999999998</v>
      </c>
      <c r="H2473" s="1">
        <v>0.76941000000000004</v>
      </c>
      <c r="I2473" s="1">
        <v>0.63630299999999995</v>
      </c>
      <c r="J2473" s="1">
        <v>0</v>
      </c>
    </row>
    <row r="2474" spans="2:10" x14ac:dyDescent="0.25">
      <c r="B2474" s="1">
        <v>20131.2</v>
      </c>
      <c r="C2474" s="1">
        <v>1.314357</v>
      </c>
      <c r="D2474" s="1">
        <v>3.5191940000000002</v>
      </c>
      <c r="E2474" s="1">
        <v>1.0096970000000001</v>
      </c>
      <c r="F2474" s="1">
        <v>2.5094970000000001</v>
      </c>
      <c r="G2474" s="1">
        <v>2.6769940000000001</v>
      </c>
      <c r="H2474" s="1">
        <v>0.76805999999999996</v>
      </c>
      <c r="I2474" s="1">
        <v>0.63631099999999996</v>
      </c>
      <c r="J2474" s="1">
        <v>0</v>
      </c>
    </row>
    <row r="2475" spans="2:10" x14ac:dyDescent="0.25">
      <c r="B2475" s="1">
        <v>20174.400000000001</v>
      </c>
      <c r="C2475" s="1">
        <v>1.314165</v>
      </c>
      <c r="D2475" s="1">
        <v>3.5192199999999998</v>
      </c>
      <c r="E2475" s="1">
        <v>1.0094000000000001</v>
      </c>
      <c r="F2475" s="1">
        <v>2.5098189999999998</v>
      </c>
      <c r="G2475" s="1">
        <v>2.6750669999999999</v>
      </c>
      <c r="H2475" s="1">
        <v>0.76727599999999996</v>
      </c>
      <c r="I2475" s="1">
        <v>0.63593</v>
      </c>
      <c r="J2475" s="1">
        <v>0</v>
      </c>
    </row>
    <row r="2476" spans="2:10" x14ac:dyDescent="0.25">
      <c r="B2476" s="1">
        <v>20217.599999999999</v>
      </c>
      <c r="C2476" s="1">
        <v>1.314282</v>
      </c>
      <c r="D2476" s="1">
        <v>3.515854</v>
      </c>
      <c r="E2476" s="1">
        <v>1.0077959999999999</v>
      </c>
      <c r="F2476" s="1">
        <v>2.5080580000000001</v>
      </c>
      <c r="G2476" s="1">
        <v>2.6748240000000001</v>
      </c>
      <c r="H2476" s="1">
        <v>0.76671999999999996</v>
      </c>
      <c r="I2476" s="1">
        <v>0.63603500000000002</v>
      </c>
      <c r="J2476" s="1">
        <v>0</v>
      </c>
    </row>
    <row r="2477" spans="2:10" x14ac:dyDescent="0.25">
      <c r="B2477" s="1">
        <v>20260.8</v>
      </c>
      <c r="C2477" s="1">
        <v>1.3147850000000001</v>
      </c>
      <c r="D2477" s="1">
        <v>3.5155069999999999</v>
      </c>
      <c r="E2477" s="1">
        <v>1.0061340000000001</v>
      </c>
      <c r="F2477" s="1">
        <v>2.5093730000000001</v>
      </c>
      <c r="G2477" s="1">
        <v>2.6717339999999998</v>
      </c>
      <c r="H2477" s="1">
        <v>0.76464699999999997</v>
      </c>
      <c r="I2477" s="1">
        <v>0.63569600000000004</v>
      </c>
      <c r="J2477" s="1">
        <v>0</v>
      </c>
    </row>
    <row r="2478" spans="2:10" x14ac:dyDescent="0.25">
      <c r="B2478" s="1">
        <v>20304</v>
      </c>
      <c r="C2478" s="1">
        <v>1.3152999999999999</v>
      </c>
      <c r="D2478" s="1">
        <v>3.5136750000000001</v>
      </c>
      <c r="E2478" s="1">
        <v>1.0047790000000001</v>
      </c>
      <c r="F2478" s="1">
        <v>2.508896</v>
      </c>
      <c r="G2478" s="1">
        <v>2.670105</v>
      </c>
      <c r="H2478" s="1">
        <v>0.76354999999999995</v>
      </c>
      <c r="I2478" s="1">
        <v>0.63551899999999995</v>
      </c>
      <c r="J2478" s="1">
        <v>0</v>
      </c>
    </row>
    <row r="2479" spans="2:10" x14ac:dyDescent="0.25">
      <c r="B2479" s="1">
        <v>20347.2</v>
      </c>
      <c r="C2479" s="1">
        <v>1.31453</v>
      </c>
      <c r="D2479" s="1">
        <v>3.5125130000000002</v>
      </c>
      <c r="E2479" s="1">
        <v>1.0049250000000001</v>
      </c>
      <c r="F2479" s="1">
        <v>2.5075880000000002</v>
      </c>
      <c r="G2479" s="1">
        <v>2.6716410000000002</v>
      </c>
      <c r="H2479" s="1">
        <v>0.76435299999999995</v>
      </c>
      <c r="I2479" s="1">
        <v>0.63576299999999997</v>
      </c>
      <c r="J2479" s="1">
        <v>0</v>
      </c>
    </row>
    <row r="2480" spans="2:10" x14ac:dyDescent="0.25">
      <c r="B2480" s="1">
        <v>20390.400000000001</v>
      </c>
      <c r="C2480" s="1">
        <v>1.31508</v>
      </c>
      <c r="D2480" s="1">
        <v>3.5123489999999999</v>
      </c>
      <c r="E2480" s="1">
        <v>1.0038959999999999</v>
      </c>
      <c r="F2480" s="1">
        <v>2.5084529999999998</v>
      </c>
      <c r="G2480" s="1">
        <v>2.669826</v>
      </c>
      <c r="H2480" s="1">
        <v>0.76308699999999996</v>
      </c>
      <c r="I2480" s="1">
        <v>0.63558000000000003</v>
      </c>
      <c r="J2480" s="1">
        <v>0</v>
      </c>
    </row>
    <row r="2481" spans="2:10" x14ac:dyDescent="0.25">
      <c r="B2481" s="1">
        <v>20433.599999999999</v>
      </c>
      <c r="C2481" s="1">
        <v>1.3154399999999999</v>
      </c>
      <c r="D2481" s="1">
        <v>3.5111430000000001</v>
      </c>
      <c r="E2481" s="1">
        <v>1.0026120000000001</v>
      </c>
      <c r="F2481" s="1">
        <v>2.5085299999999999</v>
      </c>
      <c r="G2481" s="1">
        <v>2.6686109999999998</v>
      </c>
      <c r="H2481" s="1">
        <v>0.76202599999999998</v>
      </c>
      <c r="I2481" s="1">
        <v>0.63552799999999998</v>
      </c>
      <c r="J2481" s="1">
        <v>0</v>
      </c>
    </row>
    <row r="2482" spans="2:10" x14ac:dyDescent="0.25">
      <c r="B2482" s="1">
        <v>20476.8</v>
      </c>
      <c r="C2482" s="1">
        <v>1.3151440000000001</v>
      </c>
      <c r="D2482" s="1">
        <v>3.5103369999999998</v>
      </c>
      <c r="E2482" s="1">
        <v>1.001824</v>
      </c>
      <c r="F2482" s="1">
        <v>2.5085130000000002</v>
      </c>
      <c r="G2482" s="1">
        <v>2.6675170000000001</v>
      </c>
      <c r="H2482" s="1">
        <v>0.76128899999999999</v>
      </c>
      <c r="I2482" s="1">
        <v>0.635409</v>
      </c>
      <c r="J2482" s="1">
        <v>0</v>
      </c>
    </row>
    <row r="2483" spans="2:10" x14ac:dyDescent="0.25">
      <c r="B2483" s="1">
        <v>20520</v>
      </c>
      <c r="C2483" s="1">
        <v>1.31525</v>
      </c>
      <c r="D2483" s="1">
        <v>3.5118469999999999</v>
      </c>
      <c r="E2483" s="1">
        <v>1.0022629999999999</v>
      </c>
      <c r="F2483" s="1">
        <v>2.5095839999999998</v>
      </c>
      <c r="G2483" s="1">
        <v>2.668806</v>
      </c>
      <c r="H2483" s="1">
        <v>0.76166299999999998</v>
      </c>
      <c r="I2483" s="1">
        <v>0.635714</v>
      </c>
      <c r="J2483" s="1">
        <v>0</v>
      </c>
    </row>
    <row r="2484" spans="2:10" x14ac:dyDescent="0.25">
      <c r="B2484" s="1">
        <v>20563.2</v>
      </c>
      <c r="C2484" s="1">
        <v>1.3159240000000001</v>
      </c>
      <c r="D2484" s="1">
        <v>3.5090599999999998</v>
      </c>
      <c r="E2484" s="1">
        <v>1.000815</v>
      </c>
      <c r="F2484" s="1">
        <v>2.5082450000000001</v>
      </c>
      <c r="G2484" s="1">
        <v>2.6650529999999999</v>
      </c>
      <c r="H2484" s="1">
        <v>0.76009700000000002</v>
      </c>
      <c r="I2484" s="1">
        <v>0.63498500000000002</v>
      </c>
      <c r="J2484" s="1">
        <v>0</v>
      </c>
    </row>
    <row r="2485" spans="2:10" x14ac:dyDescent="0.25">
      <c r="B2485" s="1">
        <v>20606.400000000001</v>
      </c>
      <c r="C2485" s="1">
        <v>1.3156019999999999</v>
      </c>
      <c r="D2485" s="1">
        <v>3.5272730000000001</v>
      </c>
      <c r="E2485" s="1">
        <v>1.0162420000000001</v>
      </c>
      <c r="F2485" s="1">
        <v>2.511031</v>
      </c>
      <c r="G2485" s="1">
        <v>2.6800670000000002</v>
      </c>
      <c r="H2485" s="1">
        <v>0.77215400000000001</v>
      </c>
      <c r="I2485" s="1">
        <v>0.63597099999999995</v>
      </c>
      <c r="J2485" s="1">
        <v>0</v>
      </c>
    </row>
    <row r="2486" spans="2:10" x14ac:dyDescent="0.25">
      <c r="B2486" s="1">
        <v>20649.599999999999</v>
      </c>
      <c r="C2486" s="1">
        <v>1.314543</v>
      </c>
      <c r="D2486" s="1">
        <v>3.535453</v>
      </c>
      <c r="E2486" s="1">
        <v>1.0242979999999999</v>
      </c>
      <c r="F2486" s="1">
        <v>2.5111560000000002</v>
      </c>
      <c r="G2486" s="1">
        <v>2.6888030000000001</v>
      </c>
      <c r="H2486" s="1">
        <v>0.77900499999999995</v>
      </c>
      <c r="I2486" s="1">
        <v>0.63659900000000003</v>
      </c>
      <c r="J2486" s="1">
        <v>0</v>
      </c>
    </row>
    <row r="2487" spans="2:10" x14ac:dyDescent="0.25">
      <c r="B2487" s="1">
        <v>20692.8</v>
      </c>
      <c r="C2487" s="1">
        <v>1.3147070000000001</v>
      </c>
      <c r="D2487" s="1">
        <v>3.536289</v>
      </c>
      <c r="E2487" s="1">
        <v>1.024071</v>
      </c>
      <c r="F2487" s="1">
        <v>2.5122179999999998</v>
      </c>
      <c r="G2487" s="1">
        <v>2.6883720000000002</v>
      </c>
      <c r="H2487" s="1">
        <v>0.77852399999999999</v>
      </c>
      <c r="I2487" s="1">
        <v>0.63661599999999996</v>
      </c>
      <c r="J2487" s="1">
        <v>0</v>
      </c>
    </row>
    <row r="2488" spans="2:10" x14ac:dyDescent="0.25">
      <c r="B2488" s="1">
        <v>20736</v>
      </c>
      <c r="C2488" s="1">
        <v>1.315102</v>
      </c>
      <c r="D2488" s="1">
        <v>3.5356879999999999</v>
      </c>
      <c r="E2488" s="1">
        <v>1.023029</v>
      </c>
      <c r="F2488" s="1">
        <v>2.5126590000000002</v>
      </c>
      <c r="G2488" s="1">
        <v>2.6878700000000002</v>
      </c>
      <c r="H2488" s="1">
        <v>0.77771800000000002</v>
      </c>
      <c r="I2488" s="1">
        <v>0.63671699999999998</v>
      </c>
      <c r="J2488" s="1">
        <v>0</v>
      </c>
    </row>
    <row r="2489" spans="2:10" x14ac:dyDescent="0.25">
      <c r="B2489" s="1">
        <v>20779.2</v>
      </c>
      <c r="C2489" s="1">
        <v>1.315796</v>
      </c>
      <c r="D2489" s="1">
        <v>3.5339969999999998</v>
      </c>
      <c r="E2489" s="1">
        <v>1.0213110000000001</v>
      </c>
      <c r="F2489" s="1">
        <v>2.512686</v>
      </c>
      <c r="G2489" s="1">
        <v>2.685219</v>
      </c>
      <c r="H2489" s="1">
        <v>0.77601699999999996</v>
      </c>
      <c r="I2489" s="1">
        <v>0.63639999999999997</v>
      </c>
      <c r="J2489" s="1">
        <v>0</v>
      </c>
    </row>
    <row r="2490" spans="2:10" x14ac:dyDescent="0.25">
      <c r="B2490" s="1">
        <v>20822.400000000001</v>
      </c>
      <c r="C2490" s="1">
        <v>1.3160829999999999</v>
      </c>
      <c r="D2490" s="1">
        <v>3.5333749999999999</v>
      </c>
      <c r="E2490" s="1">
        <v>1.020705</v>
      </c>
      <c r="F2490" s="1">
        <v>2.51267</v>
      </c>
      <c r="G2490" s="1">
        <v>2.6845859999999999</v>
      </c>
      <c r="H2490" s="1">
        <v>0.77551099999999995</v>
      </c>
      <c r="I2490" s="1">
        <v>0.63635799999999998</v>
      </c>
      <c r="J2490" s="1">
        <v>0</v>
      </c>
    </row>
    <row r="2491" spans="2:10" x14ac:dyDescent="0.25">
      <c r="B2491" s="1">
        <v>20865.599999999999</v>
      </c>
      <c r="C2491" s="1">
        <v>1.314981</v>
      </c>
      <c r="D2491" s="1">
        <v>3.5321850000000001</v>
      </c>
      <c r="E2491" s="1">
        <v>1.019531</v>
      </c>
      <c r="F2491" s="1">
        <v>2.5126539999999999</v>
      </c>
      <c r="G2491" s="1">
        <v>2.6855340000000001</v>
      </c>
      <c r="H2491" s="1">
        <v>0.77515299999999998</v>
      </c>
      <c r="I2491" s="1">
        <v>0.63679399999999997</v>
      </c>
      <c r="J2491" s="1">
        <v>0</v>
      </c>
    </row>
    <row r="2492" spans="2:10" x14ac:dyDescent="0.25">
      <c r="B2492" s="1">
        <v>20908.8</v>
      </c>
      <c r="C2492" s="1">
        <v>1.315204</v>
      </c>
      <c r="D2492" s="1">
        <v>3.5314839999999998</v>
      </c>
      <c r="E2492" s="1">
        <v>1.018078</v>
      </c>
      <c r="F2492" s="1">
        <v>2.5134069999999999</v>
      </c>
      <c r="G2492" s="1">
        <v>2.684396</v>
      </c>
      <c r="H2492" s="1">
        <v>0.77387399999999995</v>
      </c>
      <c r="I2492" s="1">
        <v>0.63684099999999999</v>
      </c>
      <c r="J2492" s="1">
        <v>0</v>
      </c>
    </row>
    <row r="2493" spans="2:10" x14ac:dyDescent="0.25">
      <c r="B2493" s="1">
        <v>20952</v>
      </c>
      <c r="C2493" s="1">
        <v>1.314457</v>
      </c>
      <c r="D2493" s="1">
        <v>3.5326089999999999</v>
      </c>
      <c r="E2493" s="1">
        <v>1.019952</v>
      </c>
      <c r="F2493" s="1">
        <v>2.5126569999999999</v>
      </c>
      <c r="G2493" s="1">
        <v>2.6870029999999998</v>
      </c>
      <c r="H2493" s="1">
        <v>0.77580400000000005</v>
      </c>
      <c r="I2493" s="1">
        <v>0.63706600000000002</v>
      </c>
      <c r="J2493" s="1">
        <v>0</v>
      </c>
    </row>
    <row r="2494" spans="2:10" x14ac:dyDescent="0.25">
      <c r="B2494" s="1">
        <v>20995.200000000001</v>
      </c>
      <c r="C2494" s="1">
        <v>1.3147930000000001</v>
      </c>
      <c r="D2494" s="1">
        <v>3.5339079999999998</v>
      </c>
      <c r="E2494" s="1">
        <v>1.0204009999999999</v>
      </c>
      <c r="F2494" s="1">
        <v>2.513506</v>
      </c>
      <c r="G2494" s="1">
        <v>2.6861440000000001</v>
      </c>
      <c r="H2494" s="1">
        <v>0.775613</v>
      </c>
      <c r="I2494" s="1">
        <v>0.63684399999999997</v>
      </c>
      <c r="J2494" s="1">
        <v>0</v>
      </c>
    </row>
    <row r="2495" spans="2:10" x14ac:dyDescent="0.25">
      <c r="B2495" s="1">
        <v>21038.400000000001</v>
      </c>
      <c r="C2495" s="1">
        <v>1.315178</v>
      </c>
      <c r="D2495" s="1">
        <v>3.532251</v>
      </c>
      <c r="E2495" s="1">
        <v>1.0191349999999999</v>
      </c>
      <c r="F2495" s="1">
        <v>2.5131160000000001</v>
      </c>
      <c r="G2495" s="1">
        <v>2.6848030000000001</v>
      </c>
      <c r="H2495" s="1">
        <v>0.77462699999999995</v>
      </c>
      <c r="I2495" s="1">
        <v>0.63672499999999999</v>
      </c>
      <c r="J2495" s="1">
        <v>0</v>
      </c>
    </row>
    <row r="2496" spans="2:10" x14ac:dyDescent="0.25">
      <c r="B2496" s="1">
        <v>21081.599999999999</v>
      </c>
      <c r="C2496" s="1">
        <v>1.315083</v>
      </c>
      <c r="D2496" s="1">
        <v>3.530856</v>
      </c>
      <c r="E2496" s="1">
        <v>1.0176069999999999</v>
      </c>
      <c r="F2496" s="1">
        <v>2.5132490000000001</v>
      </c>
      <c r="G2496" s="1">
        <v>2.6831640000000001</v>
      </c>
      <c r="H2496" s="1">
        <v>0.77329899999999996</v>
      </c>
      <c r="I2496" s="1">
        <v>0.63662200000000002</v>
      </c>
      <c r="J2496" s="1">
        <v>0</v>
      </c>
    </row>
    <row r="2497" spans="2:10" x14ac:dyDescent="0.25">
      <c r="B2497" s="1">
        <v>21124.799999999999</v>
      </c>
      <c r="C2497" s="1">
        <v>1.3159160000000001</v>
      </c>
      <c r="D2497" s="1">
        <v>3.52996</v>
      </c>
      <c r="E2497" s="1">
        <v>1.016437</v>
      </c>
      <c r="F2497" s="1">
        <v>2.5135230000000002</v>
      </c>
      <c r="G2497" s="1">
        <v>2.6814140000000002</v>
      </c>
      <c r="H2497" s="1">
        <v>0.77210199999999996</v>
      </c>
      <c r="I2497" s="1">
        <v>0.63643700000000003</v>
      </c>
      <c r="J2497" s="1">
        <v>0</v>
      </c>
    </row>
    <row r="2498" spans="2:10" x14ac:dyDescent="0.25">
      <c r="B2498" s="1">
        <v>21168</v>
      </c>
      <c r="C2498" s="1">
        <v>1.3160559999999999</v>
      </c>
      <c r="D2498" s="1">
        <v>3.5282809999999998</v>
      </c>
      <c r="E2498" s="1">
        <v>1.0151380000000001</v>
      </c>
      <c r="F2498" s="1">
        <v>2.5131429999999999</v>
      </c>
      <c r="G2498" s="1">
        <v>2.6802429999999999</v>
      </c>
      <c r="H2498" s="1">
        <v>0.77114499999999997</v>
      </c>
      <c r="I2498" s="1">
        <v>0.63636599999999999</v>
      </c>
      <c r="J2498" s="1">
        <v>0</v>
      </c>
    </row>
    <row r="2499" spans="2:10" x14ac:dyDescent="0.25">
      <c r="B2499" s="1">
        <v>21211.200000000001</v>
      </c>
      <c r="C2499" s="1">
        <v>1.3165359999999999</v>
      </c>
      <c r="D2499" s="1">
        <v>3.526116</v>
      </c>
      <c r="E2499" s="1">
        <v>1.0133190000000001</v>
      </c>
      <c r="F2499" s="1">
        <v>2.5127959999999998</v>
      </c>
      <c r="G2499" s="1">
        <v>2.6778550000000001</v>
      </c>
      <c r="H2499" s="1">
        <v>0.76954999999999996</v>
      </c>
      <c r="I2499" s="1">
        <v>0.63610199999999995</v>
      </c>
      <c r="J2499" s="1">
        <v>0</v>
      </c>
    </row>
    <row r="2500" spans="2:10" x14ac:dyDescent="0.25">
      <c r="B2500" s="1">
        <v>21254.400000000001</v>
      </c>
      <c r="C2500" s="1">
        <v>1.316622</v>
      </c>
      <c r="D2500" s="1">
        <v>3.524235</v>
      </c>
      <c r="E2500" s="1">
        <v>1.0118069999999999</v>
      </c>
      <c r="F2500" s="1">
        <v>2.5124279999999999</v>
      </c>
      <c r="G2500" s="1">
        <v>2.6751170000000002</v>
      </c>
      <c r="H2500" s="1">
        <v>0.76802499999999996</v>
      </c>
      <c r="I2500" s="1">
        <v>0.63569699999999996</v>
      </c>
      <c r="J2500" s="1">
        <v>0</v>
      </c>
    </row>
    <row r="2501" spans="2:10" x14ac:dyDescent="0.25">
      <c r="B2501" s="1">
        <v>21297.599999999999</v>
      </c>
      <c r="C2501" s="1">
        <v>1.31681</v>
      </c>
      <c r="D2501" s="1">
        <v>3.522268</v>
      </c>
      <c r="E2501" s="1">
        <v>1.010035</v>
      </c>
      <c r="F2501" s="1">
        <v>2.5122330000000002</v>
      </c>
      <c r="G2501" s="1">
        <v>2.67374</v>
      </c>
      <c r="H2501" s="1">
        <v>0.76671400000000001</v>
      </c>
      <c r="I2501" s="1">
        <v>0.63567499999999999</v>
      </c>
      <c r="J2501" s="1">
        <v>0</v>
      </c>
    </row>
    <row r="2502" spans="2:10" x14ac:dyDescent="0.25">
      <c r="B2502" s="1">
        <v>21340.799999999999</v>
      </c>
      <c r="C2502" s="1">
        <v>1.317804</v>
      </c>
      <c r="D2502" s="1">
        <v>3.5217160000000001</v>
      </c>
      <c r="E2502" s="1">
        <v>1.0089079999999999</v>
      </c>
      <c r="F2502" s="1">
        <v>2.5128080000000002</v>
      </c>
      <c r="G2502" s="1">
        <v>2.6721520000000001</v>
      </c>
      <c r="H2502" s="1">
        <v>0.76552299999999995</v>
      </c>
      <c r="I2502" s="1">
        <v>0.63554299999999997</v>
      </c>
      <c r="J2502" s="1">
        <v>0</v>
      </c>
    </row>
    <row r="2503" spans="2:10" x14ac:dyDescent="0.25">
      <c r="B2503" s="1">
        <v>21384</v>
      </c>
      <c r="C2503" s="1">
        <v>1.3166949999999999</v>
      </c>
      <c r="D2503" s="1">
        <v>3.5195789999999998</v>
      </c>
      <c r="E2503" s="1">
        <v>1.0071909999999999</v>
      </c>
      <c r="F2503" s="1">
        <v>2.5123880000000001</v>
      </c>
      <c r="G2503" s="1">
        <v>2.6724760000000001</v>
      </c>
      <c r="H2503" s="1">
        <v>0.76477700000000004</v>
      </c>
      <c r="I2503" s="1">
        <v>0.63590000000000002</v>
      </c>
      <c r="J2503" s="1">
        <v>0</v>
      </c>
    </row>
    <row r="2504" spans="2:10" x14ac:dyDescent="0.25">
      <c r="B2504" s="1">
        <v>21427.200000000001</v>
      </c>
      <c r="C2504" s="1">
        <v>1.3171189999999999</v>
      </c>
      <c r="D2504" s="1">
        <v>3.5187390000000001</v>
      </c>
      <c r="E2504" s="1">
        <v>1.0056799999999999</v>
      </c>
      <c r="F2504" s="1">
        <v>2.5130590000000002</v>
      </c>
      <c r="G2504" s="1">
        <v>2.670255</v>
      </c>
      <c r="H2504" s="1">
        <v>0.76317800000000002</v>
      </c>
      <c r="I2504" s="1">
        <v>0.63569200000000003</v>
      </c>
      <c r="J2504" s="1">
        <v>0</v>
      </c>
    </row>
    <row r="2505" spans="2:10" x14ac:dyDescent="0.25">
      <c r="B2505" s="1">
        <v>21470.400000000001</v>
      </c>
      <c r="C2505" s="1">
        <v>1.3174110000000001</v>
      </c>
      <c r="D2505" s="1">
        <v>3.5168819999999998</v>
      </c>
      <c r="E2505" s="1">
        <v>1.004515</v>
      </c>
      <c r="F2505" s="1">
        <v>2.5123669999999998</v>
      </c>
      <c r="G2505" s="1">
        <v>2.6691020000000001</v>
      </c>
      <c r="H2505" s="1">
        <v>0.76236700000000002</v>
      </c>
      <c r="I2505" s="1">
        <v>0.63557799999999998</v>
      </c>
      <c r="J2505" s="1">
        <v>0</v>
      </c>
    </row>
    <row r="2506" spans="2:10" x14ac:dyDescent="0.25">
      <c r="B2506" s="1">
        <v>21513.599999999999</v>
      </c>
      <c r="C2506" s="1">
        <v>1.3169420000000001</v>
      </c>
      <c r="D2506" s="1">
        <v>3.5189520000000001</v>
      </c>
      <c r="E2506" s="1">
        <v>1.005107</v>
      </c>
      <c r="F2506" s="1">
        <v>2.513846</v>
      </c>
      <c r="G2506" s="1">
        <v>2.6708889999999998</v>
      </c>
      <c r="H2506" s="1">
        <v>0.76287700000000003</v>
      </c>
      <c r="I2506" s="1">
        <v>0.63600400000000001</v>
      </c>
      <c r="J2506" s="1">
        <v>0</v>
      </c>
    </row>
    <row r="2507" spans="2:10" x14ac:dyDescent="0.25">
      <c r="B2507" s="1">
        <v>21556.799999999999</v>
      </c>
      <c r="C2507" s="1">
        <v>1.317367</v>
      </c>
      <c r="D2507" s="1">
        <v>3.517401</v>
      </c>
      <c r="E2507" s="1">
        <v>1.003979</v>
      </c>
      <c r="F2507" s="1">
        <v>2.5134219999999998</v>
      </c>
      <c r="G2507" s="1">
        <v>2.6698409999999999</v>
      </c>
      <c r="H2507" s="1">
        <v>0.76205800000000001</v>
      </c>
      <c r="I2507" s="1">
        <v>0.63592700000000002</v>
      </c>
      <c r="J2507" s="1">
        <v>0</v>
      </c>
    </row>
    <row r="2508" spans="2:10" x14ac:dyDescent="0.25">
      <c r="B2508" s="1">
        <v>21600</v>
      </c>
      <c r="C2508" s="1">
        <v>1.3171409999999999</v>
      </c>
      <c r="D2508" s="1">
        <v>3.5163449999999998</v>
      </c>
      <c r="E2508" s="1">
        <v>1.0023390000000001</v>
      </c>
      <c r="F2508" s="1">
        <v>2.514005</v>
      </c>
      <c r="G2508" s="1">
        <v>2.6678419999999998</v>
      </c>
      <c r="H2508" s="1">
        <v>0.76047200000000004</v>
      </c>
      <c r="I2508" s="1">
        <v>0.63578999999999997</v>
      </c>
      <c r="J2508" s="1">
        <v>0</v>
      </c>
    </row>
    <row r="2509" spans="2:10" x14ac:dyDescent="0.25">
      <c r="B2509" s="1">
        <v>21643.200000000001</v>
      </c>
      <c r="C2509" s="1">
        <v>1.3171550000000001</v>
      </c>
      <c r="D2509" s="1">
        <v>3.5134880000000002</v>
      </c>
      <c r="E2509" s="1">
        <v>1.000683</v>
      </c>
      <c r="F2509" s="1">
        <v>2.5128050000000002</v>
      </c>
      <c r="G2509" s="1">
        <v>2.666534</v>
      </c>
      <c r="H2509" s="1">
        <v>0.75946000000000002</v>
      </c>
      <c r="I2509" s="1">
        <v>0.63569100000000001</v>
      </c>
      <c r="J2509" s="1">
        <v>0</v>
      </c>
    </row>
    <row r="2510" spans="2:10" x14ac:dyDescent="0.25">
      <c r="B2510" s="1">
        <v>21686.400000000001</v>
      </c>
      <c r="C2510" s="1">
        <v>1.317399</v>
      </c>
      <c r="D2510" s="1">
        <v>3.5112260000000002</v>
      </c>
      <c r="E2510" s="1">
        <v>0.998776</v>
      </c>
      <c r="F2510" s="1">
        <v>2.5124499999999999</v>
      </c>
      <c r="G2510" s="1">
        <v>2.6650520000000002</v>
      </c>
      <c r="H2510" s="1">
        <v>0.75807999999999998</v>
      </c>
      <c r="I2510" s="1">
        <v>0.63565700000000003</v>
      </c>
      <c r="J2510" s="1">
        <v>0</v>
      </c>
    </row>
    <row r="2511" spans="2:10" x14ac:dyDescent="0.25">
      <c r="B2511" s="1">
        <v>21729.599999999999</v>
      </c>
      <c r="C2511" s="1">
        <v>1.317347</v>
      </c>
      <c r="D2511" s="1">
        <v>3.5094979999999998</v>
      </c>
      <c r="E2511" s="1">
        <v>0.99715299999999996</v>
      </c>
      <c r="F2511" s="1">
        <v>2.5123449999999998</v>
      </c>
      <c r="G2511" s="1">
        <v>2.6637659999999999</v>
      </c>
      <c r="H2511" s="1">
        <v>0.75685500000000006</v>
      </c>
      <c r="I2511" s="1">
        <v>0.63563700000000001</v>
      </c>
      <c r="J2511" s="1">
        <v>0</v>
      </c>
    </row>
    <row r="2512" spans="2:10" x14ac:dyDescent="0.25">
      <c r="B2512" s="1">
        <v>21772.799999999999</v>
      </c>
      <c r="C2512" s="1">
        <v>1.3175399999999999</v>
      </c>
      <c r="D2512" s="1">
        <v>3.5097529999999999</v>
      </c>
      <c r="E2512" s="1">
        <v>0.99639100000000003</v>
      </c>
      <c r="F2512" s="1">
        <v>2.5133619999999999</v>
      </c>
      <c r="G2512" s="1">
        <v>2.6629200000000002</v>
      </c>
      <c r="H2512" s="1">
        <v>0.75598200000000004</v>
      </c>
      <c r="I2512" s="1">
        <v>0.63564600000000004</v>
      </c>
      <c r="J2512" s="1">
        <v>0</v>
      </c>
    </row>
    <row r="2513" spans="2:10" x14ac:dyDescent="0.25">
      <c r="B2513" s="1">
        <v>21816</v>
      </c>
      <c r="C2513" s="1">
        <v>1.3178510000000001</v>
      </c>
      <c r="D2513" s="1">
        <v>3.511253</v>
      </c>
      <c r="E2513" s="1">
        <v>0.99671900000000002</v>
      </c>
      <c r="F2513" s="1">
        <v>2.5145339999999998</v>
      </c>
      <c r="G2513" s="1">
        <v>2.6634890000000002</v>
      </c>
      <c r="H2513" s="1">
        <v>0.75606899999999999</v>
      </c>
      <c r="I2513" s="1">
        <v>0.63580700000000001</v>
      </c>
      <c r="J2513" s="1">
        <v>0</v>
      </c>
    </row>
    <row r="2514" spans="2:10" x14ac:dyDescent="0.25">
      <c r="B2514" s="1">
        <v>21859.200000000001</v>
      </c>
      <c r="C2514" s="1">
        <v>1.3167089999999999</v>
      </c>
      <c r="D2514" s="1">
        <v>3.5140400000000001</v>
      </c>
      <c r="E2514" s="1">
        <v>0.99880599999999997</v>
      </c>
      <c r="F2514" s="1">
        <v>2.515234</v>
      </c>
      <c r="G2514" s="1">
        <v>2.6658770000000001</v>
      </c>
      <c r="H2514" s="1">
        <v>0.75773000000000001</v>
      </c>
      <c r="I2514" s="1">
        <v>0.63604899999999998</v>
      </c>
      <c r="J2514" s="1">
        <v>0</v>
      </c>
    </row>
    <row r="2515" spans="2:10" x14ac:dyDescent="0.25">
      <c r="B2515" s="1">
        <v>21902.400000000001</v>
      </c>
      <c r="C2515" s="1">
        <v>1.31623</v>
      </c>
      <c r="D2515" s="1">
        <v>3.5145930000000001</v>
      </c>
      <c r="E2515" s="1">
        <v>0.999977</v>
      </c>
      <c r="F2515" s="1">
        <v>2.5146169999999999</v>
      </c>
      <c r="G2515" s="1">
        <v>2.6696070000000001</v>
      </c>
      <c r="H2515" s="1">
        <v>0.75956000000000001</v>
      </c>
      <c r="I2515" s="1">
        <v>0.63668199999999997</v>
      </c>
      <c r="J2515" s="1">
        <v>0</v>
      </c>
    </row>
    <row r="2516" spans="2:10" x14ac:dyDescent="0.25">
      <c r="B2516" s="1">
        <v>21945.599999999999</v>
      </c>
      <c r="C2516" s="1">
        <v>1.3165770000000001</v>
      </c>
      <c r="D2516" s="1">
        <v>3.513579</v>
      </c>
      <c r="E2516" s="1">
        <v>0.99909599999999998</v>
      </c>
      <c r="F2516" s="1">
        <v>2.5144829999999998</v>
      </c>
      <c r="G2516" s="1">
        <v>2.6675990000000001</v>
      </c>
      <c r="H2516" s="1">
        <v>0.75853899999999996</v>
      </c>
      <c r="I2516" s="1">
        <v>0.63635299999999995</v>
      </c>
      <c r="J2516" s="1">
        <v>0</v>
      </c>
    </row>
    <row r="2517" spans="2:10" x14ac:dyDescent="0.25">
      <c r="B2517" s="1">
        <v>21988.799999999999</v>
      </c>
      <c r="C2517" s="1">
        <v>1.3166770000000001</v>
      </c>
      <c r="D2517" s="1">
        <v>3.5118499999999999</v>
      </c>
      <c r="E2517" s="1">
        <v>0.99704700000000002</v>
      </c>
      <c r="F2517" s="1">
        <v>2.5148030000000001</v>
      </c>
      <c r="G2517" s="1">
        <v>2.6660499999999998</v>
      </c>
      <c r="H2517" s="1">
        <v>0.75691699999999995</v>
      </c>
      <c r="I2517" s="1">
        <v>0.636378</v>
      </c>
      <c r="J2517" s="1">
        <v>0</v>
      </c>
    </row>
    <row r="2518" spans="2:10" x14ac:dyDescent="0.25">
      <c r="B2518" s="1">
        <v>22032</v>
      </c>
      <c r="C2518" s="1">
        <v>1.3164819999999999</v>
      </c>
      <c r="D2518" s="1">
        <v>3.5148640000000002</v>
      </c>
      <c r="E2518" s="1">
        <v>0.99909300000000001</v>
      </c>
      <c r="F2518" s="1">
        <v>2.515771</v>
      </c>
      <c r="G2518" s="1">
        <v>2.6691500000000001</v>
      </c>
      <c r="H2518" s="1">
        <v>0.75870099999999996</v>
      </c>
      <c r="I2518" s="1">
        <v>0.63681600000000005</v>
      </c>
      <c r="J2518" s="1">
        <v>0</v>
      </c>
    </row>
    <row r="2519" spans="2:10" x14ac:dyDescent="0.25">
      <c r="B2519" s="1">
        <v>22075.200000000001</v>
      </c>
      <c r="C2519" s="1">
        <v>1.3167990000000001</v>
      </c>
      <c r="D2519" s="1">
        <v>3.5158369999999999</v>
      </c>
      <c r="E2519" s="1">
        <v>0.99942900000000001</v>
      </c>
      <c r="F2519" s="1">
        <v>2.5164080000000002</v>
      </c>
      <c r="G2519" s="1">
        <v>2.6690610000000001</v>
      </c>
      <c r="H2519" s="1">
        <v>0.75871999999999995</v>
      </c>
      <c r="I2519" s="1">
        <v>0.63678000000000001</v>
      </c>
      <c r="J2519" s="1">
        <v>0</v>
      </c>
    </row>
    <row r="2520" spans="2:10" x14ac:dyDescent="0.25">
      <c r="B2520" s="1">
        <v>22118.400000000001</v>
      </c>
      <c r="C2520" s="1">
        <v>1.3167359999999999</v>
      </c>
      <c r="D2520" s="1">
        <v>3.5133869999999998</v>
      </c>
      <c r="E2520" s="1">
        <v>0.99833099999999997</v>
      </c>
      <c r="F2520" s="1">
        <v>2.515056</v>
      </c>
      <c r="G2520" s="1">
        <v>2.6671930000000001</v>
      </c>
      <c r="H2520" s="1">
        <v>0.75788500000000003</v>
      </c>
      <c r="I2520" s="1">
        <v>0.636436</v>
      </c>
      <c r="J2520" s="1">
        <v>0</v>
      </c>
    </row>
    <row r="2521" spans="2:10" x14ac:dyDescent="0.25">
      <c r="B2521" s="1">
        <v>22161.599999999999</v>
      </c>
      <c r="C2521" s="1">
        <v>1.317361</v>
      </c>
      <c r="D2521" s="1">
        <v>3.5114890000000001</v>
      </c>
      <c r="E2521" s="1">
        <v>0.99690100000000004</v>
      </c>
      <c r="F2521" s="1">
        <v>2.5145879999999998</v>
      </c>
      <c r="G2521" s="1">
        <v>2.6652830000000001</v>
      </c>
      <c r="H2521" s="1">
        <v>0.75666599999999995</v>
      </c>
      <c r="I2521" s="1">
        <v>0.63620600000000005</v>
      </c>
      <c r="J2521" s="1">
        <v>0</v>
      </c>
    </row>
    <row r="2522" spans="2:10" x14ac:dyDescent="0.25">
      <c r="B2522" s="1">
        <v>22204.799999999999</v>
      </c>
      <c r="C2522" s="1">
        <v>1.3178240000000001</v>
      </c>
      <c r="D2522" s="1">
        <v>3.5087549999999998</v>
      </c>
      <c r="E2522" s="1">
        <v>0.995363</v>
      </c>
      <c r="F2522" s="1">
        <v>2.5133920000000001</v>
      </c>
      <c r="G2522" s="1">
        <v>2.6618179999999998</v>
      </c>
      <c r="H2522" s="1">
        <v>0.755104</v>
      </c>
      <c r="I2522" s="1">
        <v>0.635571</v>
      </c>
      <c r="J2522" s="1">
        <v>0</v>
      </c>
    </row>
    <row r="2523" spans="2:10" x14ac:dyDescent="0.25">
      <c r="B2523" s="1">
        <v>22248</v>
      </c>
      <c r="C2523" s="1">
        <v>1.3176509999999999</v>
      </c>
      <c r="D2523" s="1">
        <v>3.5065949999999999</v>
      </c>
      <c r="E2523" s="1">
        <v>0.99370499999999995</v>
      </c>
      <c r="F2523" s="1">
        <v>2.5128910000000002</v>
      </c>
      <c r="G2523" s="1">
        <v>2.659999</v>
      </c>
      <c r="H2523" s="1">
        <v>0.75379499999999999</v>
      </c>
      <c r="I2523" s="1">
        <v>0.63540099999999999</v>
      </c>
      <c r="J2523" s="1">
        <v>0</v>
      </c>
    </row>
    <row r="2524" spans="2:10" x14ac:dyDescent="0.25">
      <c r="B2524" s="1">
        <v>22291.200000000001</v>
      </c>
      <c r="C2524" s="1">
        <v>1.3185849999999999</v>
      </c>
      <c r="D2524" s="1">
        <v>3.5052750000000001</v>
      </c>
      <c r="E2524" s="1">
        <v>0.99232600000000004</v>
      </c>
      <c r="F2524" s="1">
        <v>2.5129489999999999</v>
      </c>
      <c r="G2524" s="1">
        <v>2.6577510000000002</v>
      </c>
      <c r="H2524" s="1">
        <v>0.75239599999999995</v>
      </c>
      <c r="I2524" s="1">
        <v>0.63511799999999996</v>
      </c>
      <c r="J2524" s="1">
        <v>0</v>
      </c>
    </row>
    <row r="2525" spans="2:10" x14ac:dyDescent="0.25">
      <c r="B2525" s="1">
        <v>22334.400000000001</v>
      </c>
      <c r="C2525" s="1">
        <v>1.3185750000000001</v>
      </c>
      <c r="D2525" s="1">
        <v>3.5036320000000001</v>
      </c>
      <c r="E2525" s="1">
        <v>0.99135600000000001</v>
      </c>
      <c r="F2525" s="1">
        <v>2.512276</v>
      </c>
      <c r="G2525" s="1">
        <v>2.656374</v>
      </c>
      <c r="H2525" s="1">
        <v>0.75162399999999996</v>
      </c>
      <c r="I2525" s="1">
        <v>0.63491699999999995</v>
      </c>
      <c r="J2525" s="1">
        <v>0</v>
      </c>
    </row>
    <row r="2526" spans="2:10" x14ac:dyDescent="0.25">
      <c r="B2526" s="1">
        <v>22377.599999999999</v>
      </c>
      <c r="C2526" s="1">
        <v>1.3179689999999999</v>
      </c>
      <c r="D2526" s="1">
        <v>3.5075430000000001</v>
      </c>
      <c r="E2526" s="1">
        <v>0.99458000000000002</v>
      </c>
      <c r="F2526" s="1">
        <v>2.5129630000000001</v>
      </c>
      <c r="G2526" s="1">
        <v>2.6605120000000002</v>
      </c>
      <c r="H2526" s="1">
        <v>0.75440099999999999</v>
      </c>
      <c r="I2526" s="1">
        <v>0.63537100000000002</v>
      </c>
      <c r="J2526" s="1">
        <v>0</v>
      </c>
    </row>
    <row r="2527" spans="2:10" x14ac:dyDescent="0.25">
      <c r="B2527" s="1">
        <v>22420.799999999999</v>
      </c>
      <c r="C2527" s="1">
        <v>1.3182320000000001</v>
      </c>
      <c r="D2527" s="1">
        <v>3.5092690000000002</v>
      </c>
      <c r="E2527" s="1">
        <v>0.99473800000000001</v>
      </c>
      <c r="F2527" s="1">
        <v>2.5145309999999998</v>
      </c>
      <c r="G2527" s="1">
        <v>2.6608589999999999</v>
      </c>
      <c r="H2527" s="1">
        <v>0.754247</v>
      </c>
      <c r="I2527" s="1">
        <v>0.63553700000000002</v>
      </c>
      <c r="J2527" s="1">
        <v>0</v>
      </c>
    </row>
    <row r="2528" spans="2:10" x14ac:dyDescent="0.25">
      <c r="B2528" s="1">
        <v>22464</v>
      </c>
      <c r="C2528" s="1">
        <v>1.3180639999999999</v>
      </c>
      <c r="D2528" s="1">
        <v>3.508051</v>
      </c>
      <c r="E2528" s="1">
        <v>0.99354900000000002</v>
      </c>
      <c r="F2528" s="1">
        <v>2.5145010000000001</v>
      </c>
      <c r="G2528" s="1">
        <v>2.661098</v>
      </c>
      <c r="H2528" s="1">
        <v>0.75367600000000001</v>
      </c>
      <c r="I2528" s="1">
        <v>0.63580700000000001</v>
      </c>
      <c r="J2528" s="1">
        <v>0</v>
      </c>
    </row>
    <row r="2529" spans="2:10" x14ac:dyDescent="0.25">
      <c r="B2529" s="1">
        <v>22507.200000000001</v>
      </c>
      <c r="C2529" s="1">
        <v>1.317062</v>
      </c>
      <c r="D2529" s="1">
        <v>3.5089429999999999</v>
      </c>
      <c r="E2529" s="1">
        <v>0.99448400000000003</v>
      </c>
      <c r="F2529" s="1">
        <v>2.514459</v>
      </c>
      <c r="G2529" s="1">
        <v>2.6639889999999999</v>
      </c>
      <c r="H2529" s="1">
        <v>0.75501200000000002</v>
      </c>
      <c r="I2529" s="1">
        <v>0.63632599999999995</v>
      </c>
      <c r="J2529" s="1">
        <v>0</v>
      </c>
    </row>
    <row r="2530" spans="2:10" x14ac:dyDescent="0.25">
      <c r="B2530" s="1">
        <v>22550.400000000001</v>
      </c>
      <c r="C2530" s="1">
        <v>1.317018</v>
      </c>
      <c r="D2530" s="1">
        <v>3.5065680000000001</v>
      </c>
      <c r="E2530" s="1">
        <v>0.99296300000000004</v>
      </c>
      <c r="F2530" s="1">
        <v>2.5136050000000001</v>
      </c>
      <c r="G2530" s="1">
        <v>2.6618970000000002</v>
      </c>
      <c r="H2530" s="1">
        <v>0.753776</v>
      </c>
      <c r="I2530" s="1">
        <v>0.63604099999999997</v>
      </c>
      <c r="J2530" s="1">
        <v>0</v>
      </c>
    </row>
    <row r="2531" spans="2:10" x14ac:dyDescent="0.25">
      <c r="B2531" s="1">
        <v>22593.599999999999</v>
      </c>
      <c r="C2531" s="1">
        <v>1.3163640000000001</v>
      </c>
      <c r="D2531" s="1">
        <v>3.5062099999999998</v>
      </c>
      <c r="E2531" s="1">
        <v>0.99293600000000004</v>
      </c>
      <c r="F2531" s="1">
        <v>2.513274</v>
      </c>
      <c r="G2531" s="1">
        <v>2.6624340000000002</v>
      </c>
      <c r="H2531" s="1">
        <v>0.75398399999999999</v>
      </c>
      <c r="I2531" s="1">
        <v>0.63614999999999999</v>
      </c>
      <c r="J2531" s="1">
        <v>0</v>
      </c>
    </row>
    <row r="2532" spans="2:10" x14ac:dyDescent="0.25">
      <c r="B2532" s="1">
        <v>22636.799999999999</v>
      </c>
      <c r="C2532" s="1">
        <v>1.3156650000000001</v>
      </c>
      <c r="D2532" s="1">
        <v>3.507571</v>
      </c>
      <c r="E2532" s="1">
        <v>0.99355499999999997</v>
      </c>
      <c r="F2532" s="1">
        <v>2.5140159999999998</v>
      </c>
      <c r="G2532" s="1">
        <v>2.665035</v>
      </c>
      <c r="H2532" s="1">
        <v>0.75489799999999996</v>
      </c>
      <c r="I2532" s="1">
        <v>0.63671199999999994</v>
      </c>
      <c r="J2532" s="1">
        <v>0</v>
      </c>
    </row>
    <row r="2533" spans="2:10" x14ac:dyDescent="0.25">
      <c r="B2533" s="1">
        <v>22680</v>
      </c>
      <c r="C2533" s="1">
        <v>1.3160240000000001</v>
      </c>
      <c r="D2533" s="1">
        <v>3.507161</v>
      </c>
      <c r="E2533" s="1">
        <v>0.99288200000000004</v>
      </c>
      <c r="F2533" s="1">
        <v>2.5142790000000002</v>
      </c>
      <c r="G2533" s="1">
        <v>2.664215</v>
      </c>
      <c r="H2533" s="1">
        <v>0.754243</v>
      </c>
      <c r="I2533" s="1">
        <v>0.63665799999999995</v>
      </c>
      <c r="J2533" s="1">
        <v>0</v>
      </c>
    </row>
    <row r="2534" spans="2:10" x14ac:dyDescent="0.25">
      <c r="B2534" s="1">
        <v>22723.200000000001</v>
      </c>
      <c r="C2534" s="1">
        <v>1.3162499999999999</v>
      </c>
      <c r="D2534" s="1">
        <v>3.5046539999999999</v>
      </c>
      <c r="E2534" s="1">
        <v>0.991143</v>
      </c>
      <c r="F2534" s="1">
        <v>2.5135109999999998</v>
      </c>
      <c r="G2534" s="1">
        <v>2.6607949999999998</v>
      </c>
      <c r="H2534" s="1">
        <v>0.75249299999999997</v>
      </c>
      <c r="I2534" s="1">
        <v>0.6361</v>
      </c>
      <c r="J2534" s="1">
        <v>0</v>
      </c>
    </row>
    <row r="2535" spans="2:10" x14ac:dyDescent="0.25">
      <c r="B2535" s="1">
        <v>22766.400000000001</v>
      </c>
      <c r="C2535" s="1">
        <v>1.316667</v>
      </c>
      <c r="D2535" s="1">
        <v>3.5028239999999999</v>
      </c>
      <c r="E2535" s="1">
        <v>0.98975299999999999</v>
      </c>
      <c r="F2535" s="1">
        <v>2.5130720000000002</v>
      </c>
      <c r="G2535" s="1">
        <v>2.6595970000000002</v>
      </c>
      <c r="H2535" s="1">
        <v>0.75149200000000005</v>
      </c>
      <c r="I2535" s="1">
        <v>0.63603500000000002</v>
      </c>
      <c r="J2535" s="1">
        <v>0</v>
      </c>
    </row>
    <row r="2536" spans="2:10" x14ac:dyDescent="0.25">
      <c r="B2536" s="1">
        <v>22809.599999999999</v>
      </c>
      <c r="C2536" s="1">
        <v>1.317445</v>
      </c>
      <c r="D2536" s="1">
        <v>3.5035810000000001</v>
      </c>
      <c r="E2536" s="1">
        <v>0.98932399999999998</v>
      </c>
      <c r="F2536" s="1">
        <v>2.5142570000000002</v>
      </c>
      <c r="G2536" s="1">
        <v>2.6587329999999998</v>
      </c>
      <c r="H2536" s="1">
        <v>0.75075999999999998</v>
      </c>
      <c r="I2536" s="1">
        <v>0.63599099999999997</v>
      </c>
      <c r="J2536" s="1">
        <v>0</v>
      </c>
    </row>
    <row r="2537" spans="2:10" x14ac:dyDescent="0.25">
      <c r="B2537" s="1">
        <v>22852.799999999999</v>
      </c>
      <c r="C2537" s="1">
        <v>1.3178879999999999</v>
      </c>
      <c r="D2537" s="1">
        <v>3.5023819999999999</v>
      </c>
      <c r="E2537" s="1">
        <v>0.98835700000000004</v>
      </c>
      <c r="F2537" s="1">
        <v>2.5140250000000002</v>
      </c>
      <c r="G2537" s="1">
        <v>2.6560429999999999</v>
      </c>
      <c r="H2537" s="1">
        <v>0.74952399999999997</v>
      </c>
      <c r="I2537" s="1">
        <v>0.63550600000000002</v>
      </c>
      <c r="J2537" s="1">
        <v>0</v>
      </c>
    </row>
    <row r="2538" spans="2:10" x14ac:dyDescent="0.25">
      <c r="B2538" s="1">
        <v>22896</v>
      </c>
      <c r="C2538" s="1">
        <v>1.3180190000000001</v>
      </c>
      <c r="D2538" s="1">
        <v>3.504578</v>
      </c>
      <c r="E2538" s="1">
        <v>0.98886399999999997</v>
      </c>
      <c r="F2538" s="1">
        <v>2.515714</v>
      </c>
      <c r="G2538" s="1">
        <v>2.6564209999999999</v>
      </c>
      <c r="H2538" s="1">
        <v>0.74954500000000002</v>
      </c>
      <c r="I2538" s="1">
        <v>0.635625</v>
      </c>
      <c r="J2538" s="1">
        <v>0</v>
      </c>
    </row>
    <row r="2539" spans="2:10" x14ac:dyDescent="0.25">
      <c r="B2539" s="1">
        <v>22939.200000000001</v>
      </c>
      <c r="C2539" s="1">
        <v>1.3178810000000001</v>
      </c>
      <c r="D2539" s="1">
        <v>3.503091</v>
      </c>
      <c r="E2539" s="1">
        <v>0.98762499999999998</v>
      </c>
      <c r="F2539" s="1">
        <v>2.515466</v>
      </c>
      <c r="G2539" s="1">
        <v>2.6566179999999999</v>
      </c>
      <c r="H2539" s="1">
        <v>0.74897899999999995</v>
      </c>
      <c r="I2539" s="1">
        <v>0.63588</v>
      </c>
      <c r="J2539" s="1">
        <v>0</v>
      </c>
    </row>
    <row r="2540" spans="2:10" x14ac:dyDescent="0.25">
      <c r="B2540" s="1">
        <v>22982.400000000001</v>
      </c>
      <c r="C2540" s="1">
        <v>1.3173820000000001</v>
      </c>
      <c r="D2540" s="1">
        <v>3.5023529999999998</v>
      </c>
      <c r="E2540" s="1">
        <v>0.98713499999999998</v>
      </c>
      <c r="F2540" s="1">
        <v>2.515218</v>
      </c>
      <c r="G2540" s="1">
        <v>2.6567090000000002</v>
      </c>
      <c r="H2540" s="1">
        <v>0.74879099999999998</v>
      </c>
      <c r="I2540" s="1">
        <v>0.63597300000000001</v>
      </c>
      <c r="J2540" s="1">
        <v>0</v>
      </c>
    </row>
    <row r="2541" spans="2:10" x14ac:dyDescent="0.25">
      <c r="B2541" s="1">
        <v>23025.599999999999</v>
      </c>
      <c r="C2541" s="1">
        <v>1.317288</v>
      </c>
      <c r="D2541" s="1">
        <v>3.5010669999999999</v>
      </c>
      <c r="E2541" s="1">
        <v>0.98596099999999998</v>
      </c>
      <c r="F2541" s="1">
        <v>2.515107</v>
      </c>
      <c r="G2541" s="1">
        <v>2.6573769999999999</v>
      </c>
      <c r="H2541" s="1">
        <v>0.748363</v>
      </c>
      <c r="I2541" s="1">
        <v>0.63633799999999996</v>
      </c>
      <c r="J2541" s="1">
        <v>0</v>
      </c>
    </row>
    <row r="2542" spans="2:10" x14ac:dyDescent="0.25">
      <c r="B2542" s="1">
        <v>23068.799999999999</v>
      </c>
      <c r="C2542" s="1">
        <v>1.31707</v>
      </c>
      <c r="D2542" s="1">
        <v>3.4997220000000002</v>
      </c>
      <c r="E2542" s="1">
        <v>0.98439100000000002</v>
      </c>
      <c r="F2542" s="1">
        <v>2.5153319999999999</v>
      </c>
      <c r="G2542" s="1">
        <v>2.6558419999999998</v>
      </c>
      <c r="H2542" s="1">
        <v>0.747027</v>
      </c>
      <c r="I2542" s="1">
        <v>0.63627199999999995</v>
      </c>
      <c r="J2542" s="1">
        <v>0</v>
      </c>
    </row>
    <row r="2543" spans="2:10" x14ac:dyDescent="0.25">
      <c r="B2543" s="1">
        <v>23112</v>
      </c>
      <c r="C2543" s="1">
        <v>1.3167880000000001</v>
      </c>
      <c r="D2543" s="1">
        <v>3.504178</v>
      </c>
      <c r="E2543" s="1">
        <v>0.98933499999999996</v>
      </c>
      <c r="F2543" s="1">
        <v>2.5148429999999999</v>
      </c>
      <c r="G2543" s="1">
        <v>2.6611250000000002</v>
      </c>
      <c r="H2543" s="1">
        <v>0.75131599999999998</v>
      </c>
      <c r="I2543" s="1">
        <v>0.63660300000000003</v>
      </c>
      <c r="J2543" s="1">
        <v>0</v>
      </c>
    </row>
    <row r="2544" spans="2:10" x14ac:dyDescent="0.25">
      <c r="B2544" s="1">
        <v>23155.200000000001</v>
      </c>
      <c r="C2544" s="1">
        <v>1.3158240000000001</v>
      </c>
      <c r="D2544" s="1">
        <v>3.5067810000000001</v>
      </c>
      <c r="E2544" s="1">
        <v>0.99108799999999997</v>
      </c>
      <c r="F2544" s="1">
        <v>2.5156930000000002</v>
      </c>
      <c r="G2544" s="1">
        <v>2.6642640000000002</v>
      </c>
      <c r="H2544" s="1">
        <v>0.75297599999999998</v>
      </c>
      <c r="I2544" s="1">
        <v>0.637096</v>
      </c>
      <c r="J2544" s="1">
        <v>0</v>
      </c>
    </row>
    <row r="2545" spans="2:10" x14ac:dyDescent="0.25">
      <c r="B2545" s="1">
        <v>23198.400000000001</v>
      </c>
      <c r="C2545" s="1">
        <v>1.315755</v>
      </c>
      <c r="D2545" s="1">
        <v>3.50501</v>
      </c>
      <c r="E2545" s="1">
        <v>0.98969499999999999</v>
      </c>
      <c r="F2545" s="1">
        <v>2.5153150000000002</v>
      </c>
      <c r="G2545" s="1">
        <v>2.6635430000000002</v>
      </c>
      <c r="H2545" s="1">
        <v>0.75209300000000001</v>
      </c>
      <c r="I2545" s="1">
        <v>0.63714999999999999</v>
      </c>
      <c r="J2545" s="1">
        <v>0</v>
      </c>
    </row>
    <row r="2546" spans="2:10" x14ac:dyDescent="0.25">
      <c r="B2546" s="1">
        <v>23241.599999999999</v>
      </c>
      <c r="C2546" s="1">
        <v>1.3155840000000001</v>
      </c>
      <c r="D2546" s="1">
        <v>3.5024739999999999</v>
      </c>
      <c r="E2546" s="1">
        <v>0.98802800000000002</v>
      </c>
      <c r="F2546" s="1">
        <v>2.5144449999999998</v>
      </c>
      <c r="G2546" s="1">
        <v>2.6616919999999999</v>
      </c>
      <c r="H2546" s="1">
        <v>0.75084899999999999</v>
      </c>
      <c r="I2546" s="1">
        <v>0.63694799999999996</v>
      </c>
      <c r="J2546" s="1">
        <v>0</v>
      </c>
    </row>
    <row r="2547" spans="2:10" x14ac:dyDescent="0.25">
      <c r="B2547" s="1">
        <v>23284.799999999999</v>
      </c>
      <c r="C2547" s="1">
        <v>1.315715</v>
      </c>
      <c r="D2547" s="1">
        <v>3.5022850000000001</v>
      </c>
      <c r="E2547" s="1">
        <v>0.987201</v>
      </c>
      <c r="F2547" s="1">
        <v>2.5150839999999999</v>
      </c>
      <c r="G2547" s="1">
        <v>2.6615549999999999</v>
      </c>
      <c r="H2547" s="1">
        <v>0.75022100000000003</v>
      </c>
      <c r="I2547" s="1">
        <v>0.63711099999999998</v>
      </c>
      <c r="J2547" s="1">
        <v>0</v>
      </c>
    </row>
    <row r="2548" spans="2:10" x14ac:dyDescent="0.25">
      <c r="B2548" s="1">
        <v>23328</v>
      </c>
      <c r="C2548" s="1">
        <v>1.315599</v>
      </c>
      <c r="D2548" s="1">
        <v>3.5014720000000001</v>
      </c>
      <c r="E2548" s="1">
        <v>0.98755099999999996</v>
      </c>
      <c r="F2548" s="1">
        <v>2.5139209999999999</v>
      </c>
      <c r="G2548" s="1">
        <v>2.660695</v>
      </c>
      <c r="H2548" s="1">
        <v>0.75041899999999995</v>
      </c>
      <c r="I2548" s="1">
        <v>0.63675899999999996</v>
      </c>
      <c r="J2548" s="1">
        <v>0</v>
      </c>
    </row>
    <row r="2549" spans="2:10" x14ac:dyDescent="0.25">
      <c r="B2549" s="1">
        <v>23371.200000000001</v>
      </c>
      <c r="C2549" s="1">
        <v>1.3155809999999999</v>
      </c>
      <c r="D2549" s="1">
        <v>3.5013489999999998</v>
      </c>
      <c r="E2549" s="1">
        <v>0.98626000000000003</v>
      </c>
      <c r="F2549" s="1">
        <v>2.5150890000000001</v>
      </c>
      <c r="G2549" s="1">
        <v>2.6597620000000002</v>
      </c>
      <c r="H2549" s="1">
        <v>0.74920200000000003</v>
      </c>
      <c r="I2549" s="1">
        <v>0.63685400000000003</v>
      </c>
      <c r="J2549" s="1">
        <v>0</v>
      </c>
    </row>
    <row r="2550" spans="2:10" x14ac:dyDescent="0.25">
      <c r="B2550" s="1">
        <v>23414.400000000001</v>
      </c>
      <c r="C2550" s="1">
        <v>1.3159339999999999</v>
      </c>
      <c r="D2550" s="1">
        <v>3.502319</v>
      </c>
      <c r="E2550" s="1">
        <v>0.98754799999999998</v>
      </c>
      <c r="F2550" s="1">
        <v>2.5147710000000001</v>
      </c>
      <c r="G2550" s="1">
        <v>2.661063</v>
      </c>
      <c r="H2550" s="1">
        <v>0.75033899999999998</v>
      </c>
      <c r="I2550" s="1">
        <v>0.63690800000000003</v>
      </c>
      <c r="J2550" s="1">
        <v>0</v>
      </c>
    </row>
    <row r="2551" spans="2:10" x14ac:dyDescent="0.25">
      <c r="B2551" s="1">
        <v>23457.599999999999</v>
      </c>
      <c r="C2551" s="1">
        <v>1.315822</v>
      </c>
      <c r="D2551" s="1">
        <v>3.502618</v>
      </c>
      <c r="E2551" s="1">
        <v>0.98684300000000003</v>
      </c>
      <c r="F2551" s="1">
        <v>2.515774</v>
      </c>
      <c r="G2551" s="1">
        <v>2.6606830000000001</v>
      </c>
      <c r="H2551" s="1">
        <v>0.74963299999999999</v>
      </c>
      <c r="I2551" s="1">
        <v>0.63701700000000006</v>
      </c>
      <c r="J2551" s="1">
        <v>0</v>
      </c>
    </row>
    <row r="2552" spans="2:10" x14ac:dyDescent="0.25">
      <c r="B2552" s="1">
        <v>23500.799999999999</v>
      </c>
      <c r="C2552" s="1">
        <v>1.314951</v>
      </c>
      <c r="D2552" s="1">
        <v>3.50447</v>
      </c>
      <c r="E2552" s="1">
        <v>0.98914599999999997</v>
      </c>
      <c r="F2552" s="1">
        <v>2.5153240000000001</v>
      </c>
      <c r="G2552" s="1">
        <v>2.6640869999999999</v>
      </c>
      <c r="H2552" s="1">
        <v>0.751946</v>
      </c>
      <c r="I2552" s="1">
        <v>0.63737999999999995</v>
      </c>
      <c r="J2552" s="1">
        <v>0</v>
      </c>
    </row>
    <row r="2553" spans="2:10" x14ac:dyDescent="0.25">
      <c r="B2553" s="1">
        <v>23544</v>
      </c>
      <c r="C2553" s="1">
        <v>1.3153490000000001</v>
      </c>
      <c r="D2553" s="1">
        <v>3.5028320000000002</v>
      </c>
      <c r="E2553" s="1">
        <v>0.98760000000000003</v>
      </c>
      <c r="F2553" s="1">
        <v>2.5152320000000001</v>
      </c>
      <c r="G2553" s="1">
        <v>2.6617679999999999</v>
      </c>
      <c r="H2553" s="1">
        <v>0.750467</v>
      </c>
      <c r="I2553" s="1">
        <v>0.6371</v>
      </c>
      <c r="J2553" s="1">
        <v>0</v>
      </c>
    </row>
    <row r="2554" spans="2:10" x14ac:dyDescent="0.25">
      <c r="B2554" s="1">
        <v>23587.200000000001</v>
      </c>
      <c r="C2554" s="1">
        <v>1.3150599999999999</v>
      </c>
      <c r="D2554" s="1">
        <v>3.5009939999999999</v>
      </c>
      <c r="E2554" s="1">
        <v>0.98600900000000002</v>
      </c>
      <c r="F2554" s="1">
        <v>2.5149840000000001</v>
      </c>
      <c r="G2554" s="1">
        <v>2.6613389999999999</v>
      </c>
      <c r="H2554" s="1">
        <v>0.74953099999999995</v>
      </c>
      <c r="I2554" s="1">
        <v>0.63726899999999997</v>
      </c>
      <c r="J2554" s="1">
        <v>0</v>
      </c>
    </row>
    <row r="2555" spans="2:10" x14ac:dyDescent="0.25">
      <c r="B2555" s="1">
        <v>23630.400000000001</v>
      </c>
      <c r="C2555" s="1">
        <v>1.3149690000000001</v>
      </c>
      <c r="D2555" s="1">
        <v>3.498551</v>
      </c>
      <c r="E2555" s="1">
        <v>0.98432699999999995</v>
      </c>
      <c r="F2555" s="1">
        <v>2.514224</v>
      </c>
      <c r="G2555" s="1">
        <v>2.6597230000000001</v>
      </c>
      <c r="H2555" s="1">
        <v>0.74832100000000001</v>
      </c>
      <c r="I2555" s="1">
        <v>0.63713399999999998</v>
      </c>
      <c r="J2555" s="1">
        <v>0</v>
      </c>
    </row>
    <row r="2556" spans="2:10" x14ac:dyDescent="0.25">
      <c r="B2556" s="1">
        <v>23673.599999999999</v>
      </c>
      <c r="C2556" s="1">
        <v>1.3150919999999999</v>
      </c>
      <c r="D2556" s="1">
        <v>3.4967290000000002</v>
      </c>
      <c r="E2556" s="1">
        <v>0.98250899999999997</v>
      </c>
      <c r="F2556" s="1">
        <v>2.5142199999999999</v>
      </c>
      <c r="G2556" s="1">
        <v>2.6581809999999999</v>
      </c>
      <c r="H2556" s="1">
        <v>0.74689399999999995</v>
      </c>
      <c r="I2556" s="1">
        <v>0.637096</v>
      </c>
      <c r="J2556" s="1">
        <v>0</v>
      </c>
    </row>
    <row r="2557" spans="2:10" x14ac:dyDescent="0.25">
      <c r="B2557" s="1">
        <v>23716.799999999999</v>
      </c>
      <c r="C2557" s="1">
        <v>1.3148839999999999</v>
      </c>
      <c r="D2557" s="1">
        <v>3.4979</v>
      </c>
      <c r="E2557" s="1">
        <v>0.98221899999999995</v>
      </c>
      <c r="F2557" s="1">
        <v>2.5156809999999998</v>
      </c>
      <c r="G2557" s="1">
        <v>2.6583450000000002</v>
      </c>
      <c r="H2557" s="1">
        <v>0.74646999999999997</v>
      </c>
      <c r="I2557" s="1">
        <v>0.63729199999999997</v>
      </c>
      <c r="J2557" s="1">
        <v>0</v>
      </c>
    </row>
    <row r="2558" spans="2:10" x14ac:dyDescent="0.25">
      <c r="B2558" s="1">
        <v>23760</v>
      </c>
      <c r="C2558" s="1">
        <v>1.315048</v>
      </c>
      <c r="D2558" s="1">
        <v>3.500324</v>
      </c>
      <c r="E2558" s="1">
        <v>0.985267</v>
      </c>
      <c r="F2558" s="1">
        <v>2.5150570000000001</v>
      </c>
      <c r="G2558" s="1">
        <v>2.6610510000000001</v>
      </c>
      <c r="H2558" s="1">
        <v>0.74902899999999994</v>
      </c>
      <c r="I2558" s="1">
        <v>0.63734100000000005</v>
      </c>
      <c r="J2558" s="1">
        <v>0</v>
      </c>
    </row>
    <row r="2559" spans="2:10" x14ac:dyDescent="0.25">
      <c r="B2559" s="1">
        <v>23803.200000000001</v>
      </c>
      <c r="C2559" s="1">
        <v>1.314818</v>
      </c>
      <c r="D2559" s="1">
        <v>3.4978790000000002</v>
      </c>
      <c r="E2559" s="1">
        <v>0.983541</v>
      </c>
      <c r="F2559" s="1">
        <v>2.514338</v>
      </c>
      <c r="G2559" s="1">
        <v>2.659815</v>
      </c>
      <c r="H2559" s="1">
        <v>0.747892</v>
      </c>
      <c r="I2559" s="1">
        <v>0.63730799999999999</v>
      </c>
      <c r="J2559" s="1">
        <v>0</v>
      </c>
    </row>
    <row r="2560" spans="2:10" x14ac:dyDescent="0.25">
      <c r="B2560" s="1">
        <v>23846.400000000001</v>
      </c>
      <c r="C2560" s="1">
        <v>1.315647</v>
      </c>
      <c r="D2560" s="1">
        <v>3.495946</v>
      </c>
      <c r="E2560" s="1">
        <v>0.98266799999999999</v>
      </c>
      <c r="F2560" s="1">
        <v>2.5132780000000001</v>
      </c>
      <c r="G2560" s="1">
        <v>2.6561859999999999</v>
      </c>
      <c r="H2560" s="1">
        <v>0.74662200000000001</v>
      </c>
      <c r="I2560" s="1">
        <v>0.63652200000000003</v>
      </c>
      <c r="J2560" s="1">
        <v>0</v>
      </c>
    </row>
    <row r="2561" spans="2:10" x14ac:dyDescent="0.25">
      <c r="B2561" s="1">
        <v>23889.599999999999</v>
      </c>
      <c r="C2561" s="1">
        <v>1.315906</v>
      </c>
      <c r="D2561" s="1">
        <v>3.492448</v>
      </c>
      <c r="E2561" s="1">
        <v>0.98091099999999998</v>
      </c>
      <c r="F2561" s="1">
        <v>2.5115370000000001</v>
      </c>
      <c r="G2561" s="1">
        <v>2.653969</v>
      </c>
      <c r="H2561" s="1">
        <v>0.74541000000000002</v>
      </c>
      <c r="I2561" s="1">
        <v>0.63618600000000003</v>
      </c>
      <c r="J2561" s="1">
        <v>0</v>
      </c>
    </row>
    <row r="2562" spans="2:10" x14ac:dyDescent="0.25">
      <c r="B2562" s="1">
        <v>23932.799999999999</v>
      </c>
      <c r="C2562" s="1">
        <v>1.3165180000000001</v>
      </c>
      <c r="D2562" s="1">
        <v>3.4926620000000002</v>
      </c>
      <c r="E2562" s="1">
        <v>0.98038899999999995</v>
      </c>
      <c r="F2562" s="1">
        <v>2.5122719999999998</v>
      </c>
      <c r="G2562" s="1">
        <v>2.6524399999999999</v>
      </c>
      <c r="H2562" s="1">
        <v>0.74453899999999995</v>
      </c>
      <c r="I2562" s="1">
        <v>0.63596699999999995</v>
      </c>
      <c r="J2562" s="1">
        <v>0</v>
      </c>
    </row>
    <row r="2563" spans="2:10" x14ac:dyDescent="0.25">
      <c r="B2563" s="1">
        <v>23976</v>
      </c>
      <c r="C2563" s="1">
        <v>1.3166169999999999</v>
      </c>
      <c r="D2563" s="1">
        <v>3.49078</v>
      </c>
      <c r="E2563" s="1">
        <v>0.97916999999999998</v>
      </c>
      <c r="F2563" s="1">
        <v>2.5116100000000001</v>
      </c>
      <c r="G2563" s="1">
        <v>2.6502789999999998</v>
      </c>
      <c r="H2563" s="1">
        <v>0.74340799999999996</v>
      </c>
      <c r="I2563" s="1">
        <v>0.63562399999999997</v>
      </c>
      <c r="J2563" s="1">
        <v>0</v>
      </c>
    </row>
    <row r="2564" spans="2:10" x14ac:dyDescent="0.25">
      <c r="B2564" s="1">
        <v>24019.200000000001</v>
      </c>
      <c r="C2564" s="1">
        <v>1.317151</v>
      </c>
      <c r="D2564" s="1">
        <v>3.489185</v>
      </c>
      <c r="E2564" s="1">
        <v>0.97802199999999995</v>
      </c>
      <c r="F2564" s="1">
        <v>2.5111629999999998</v>
      </c>
      <c r="G2564" s="1">
        <v>2.6481119999999998</v>
      </c>
      <c r="H2564" s="1">
        <v>0.74226800000000004</v>
      </c>
      <c r="I2564" s="1">
        <v>0.63528099999999998</v>
      </c>
      <c r="J2564" s="1">
        <v>0</v>
      </c>
    </row>
    <row r="2565" spans="2:10" x14ac:dyDescent="0.25">
      <c r="B2565" s="1">
        <v>24062.400000000001</v>
      </c>
      <c r="C2565" s="1">
        <v>1.3173539999999999</v>
      </c>
      <c r="D2565" s="1">
        <v>3.487619</v>
      </c>
      <c r="E2565" s="1">
        <v>0.97692699999999999</v>
      </c>
      <c r="F2565" s="1">
        <v>2.5106920000000001</v>
      </c>
      <c r="G2565" s="1">
        <v>2.646468</v>
      </c>
      <c r="H2565" s="1">
        <v>0.741309</v>
      </c>
      <c r="I2565" s="1">
        <v>0.63505299999999998</v>
      </c>
      <c r="J2565" s="1">
        <v>0</v>
      </c>
    </row>
    <row r="2566" spans="2:10" x14ac:dyDescent="0.25">
      <c r="B2566" s="1">
        <v>24105.599999999999</v>
      </c>
      <c r="C2566" s="1">
        <v>1.3181099999999999</v>
      </c>
      <c r="D2566" s="1">
        <v>3.4870079999999999</v>
      </c>
      <c r="E2566" s="1">
        <v>0.97622799999999998</v>
      </c>
      <c r="F2566" s="1">
        <v>2.51078</v>
      </c>
      <c r="G2566" s="1">
        <v>2.644835</v>
      </c>
      <c r="H2566" s="1">
        <v>0.740452</v>
      </c>
      <c r="I2566" s="1">
        <v>0.63479399999999997</v>
      </c>
      <c r="J2566" s="1">
        <v>0</v>
      </c>
    </row>
    <row r="2567" spans="2:10" x14ac:dyDescent="0.25">
      <c r="B2567" s="1">
        <v>24148.799999999999</v>
      </c>
      <c r="C2567" s="1">
        <v>1.318422</v>
      </c>
      <c r="D2567" s="1">
        <v>3.4856099999999999</v>
      </c>
      <c r="E2567" s="1">
        <v>0.97529900000000003</v>
      </c>
      <c r="F2567" s="1">
        <v>2.5103110000000002</v>
      </c>
      <c r="G2567" s="1">
        <v>2.64358</v>
      </c>
      <c r="H2567" s="1">
        <v>0.73969300000000004</v>
      </c>
      <c r="I2567" s="1">
        <v>0.634629</v>
      </c>
      <c r="J2567" s="1">
        <v>0</v>
      </c>
    </row>
    <row r="2568" spans="2:10" x14ac:dyDescent="0.25">
      <c r="B2568" s="1">
        <v>24192</v>
      </c>
      <c r="C2568" s="1">
        <v>1.318432</v>
      </c>
      <c r="D2568" s="1">
        <v>3.4833609999999999</v>
      </c>
      <c r="E2568" s="1">
        <v>0.97376499999999999</v>
      </c>
      <c r="F2568" s="1">
        <v>2.5095960000000002</v>
      </c>
      <c r="G2568" s="1">
        <v>2.6413280000000001</v>
      </c>
      <c r="H2568" s="1">
        <v>0.73837600000000003</v>
      </c>
      <c r="I2568" s="1">
        <v>0.63431700000000002</v>
      </c>
      <c r="J2568" s="1">
        <v>0</v>
      </c>
    </row>
    <row r="2569" spans="2:10" x14ac:dyDescent="0.25">
      <c r="B2569" s="1">
        <v>24235.200000000001</v>
      </c>
      <c r="C2569" s="1">
        <v>1.319483</v>
      </c>
      <c r="D2569" s="1">
        <v>3.4827020000000002</v>
      </c>
      <c r="E2569" s="1">
        <v>0.97259899999999999</v>
      </c>
      <c r="F2569" s="1">
        <v>2.510103</v>
      </c>
      <c r="G2569" s="1">
        <v>2.639116</v>
      </c>
      <c r="H2569" s="1">
        <v>0.73701399999999995</v>
      </c>
      <c r="I2569" s="1">
        <v>0.63403399999999999</v>
      </c>
      <c r="J2569" s="1">
        <v>0</v>
      </c>
    </row>
    <row r="2570" spans="2:10" x14ac:dyDescent="0.25">
      <c r="B2570" s="1">
        <v>24278.400000000001</v>
      </c>
      <c r="C2570" s="1">
        <v>1.319904</v>
      </c>
      <c r="D2570" s="1">
        <v>3.4817429999999998</v>
      </c>
      <c r="E2570" s="1">
        <v>0.97164399999999995</v>
      </c>
      <c r="F2570" s="1">
        <v>2.5101</v>
      </c>
      <c r="G2570" s="1">
        <v>2.6364969999999999</v>
      </c>
      <c r="H2570" s="1">
        <v>0.73576200000000003</v>
      </c>
      <c r="I2570" s="1">
        <v>0.63357799999999997</v>
      </c>
      <c r="J2570" s="1">
        <v>0</v>
      </c>
    </row>
    <row r="2571" spans="2:10" x14ac:dyDescent="0.25">
      <c r="B2571" s="1">
        <v>24321.599999999999</v>
      </c>
      <c r="C2571" s="1">
        <v>1.3200890000000001</v>
      </c>
      <c r="D2571" s="1">
        <v>3.4805329999999999</v>
      </c>
      <c r="E2571" s="1">
        <v>0.970611</v>
      </c>
      <c r="F2571" s="1">
        <v>2.509922</v>
      </c>
      <c r="G2571" s="1">
        <v>2.6352549999999999</v>
      </c>
      <c r="H2571" s="1">
        <v>0.73489000000000004</v>
      </c>
      <c r="I2571" s="1">
        <v>0.63345499999999999</v>
      </c>
      <c r="J2571" s="1">
        <v>0</v>
      </c>
    </row>
    <row r="2572" spans="2:10" x14ac:dyDescent="0.25">
      <c r="B2572" s="1">
        <v>24364.799999999999</v>
      </c>
      <c r="C2572" s="1">
        <v>1.320076</v>
      </c>
      <c r="D2572" s="1">
        <v>3.4804659999999998</v>
      </c>
      <c r="E2572" s="1">
        <v>0.97059099999999998</v>
      </c>
      <c r="F2572" s="1">
        <v>2.5098750000000001</v>
      </c>
      <c r="G2572" s="1">
        <v>2.6354289999999998</v>
      </c>
      <c r="H2572" s="1">
        <v>0.73493699999999995</v>
      </c>
      <c r="I2572" s="1">
        <v>0.63349699999999998</v>
      </c>
      <c r="J2572" s="1">
        <v>0</v>
      </c>
    </row>
    <row r="2573" spans="2:10" x14ac:dyDescent="0.25">
      <c r="B2573" s="1">
        <v>24408</v>
      </c>
      <c r="C2573" s="1">
        <v>1.3197909999999999</v>
      </c>
      <c r="D2573" s="1">
        <v>3.479403</v>
      </c>
      <c r="E2573" s="1">
        <v>0.96942899999999999</v>
      </c>
      <c r="F2573" s="1">
        <v>2.5099740000000001</v>
      </c>
      <c r="G2573" s="1">
        <v>2.6352570000000002</v>
      </c>
      <c r="H2573" s="1">
        <v>0.73423300000000002</v>
      </c>
      <c r="I2573" s="1">
        <v>0.63367399999999996</v>
      </c>
      <c r="J2573" s="1">
        <v>0</v>
      </c>
    </row>
    <row r="2574" spans="2:10" x14ac:dyDescent="0.25">
      <c r="B2574" s="1">
        <v>24451.200000000001</v>
      </c>
      <c r="C2574" s="1">
        <v>1.319895</v>
      </c>
      <c r="D2574" s="1">
        <v>3.479552</v>
      </c>
      <c r="E2574" s="1">
        <v>0.96947499999999998</v>
      </c>
      <c r="F2574" s="1">
        <v>2.5100760000000002</v>
      </c>
      <c r="G2574" s="1">
        <v>2.6354890000000002</v>
      </c>
      <c r="H2574" s="1">
        <v>0.73430200000000001</v>
      </c>
      <c r="I2574" s="1">
        <v>0.63372899999999999</v>
      </c>
      <c r="J2574" s="1">
        <v>0</v>
      </c>
    </row>
    <row r="2575" spans="2:10" x14ac:dyDescent="0.25">
      <c r="B2575" s="1">
        <v>24494.400000000001</v>
      </c>
      <c r="C2575" s="1">
        <v>1.320263</v>
      </c>
      <c r="D2575" s="1">
        <v>3.4797159999999998</v>
      </c>
      <c r="E2575" s="1">
        <v>0.96918899999999997</v>
      </c>
      <c r="F2575" s="1">
        <v>2.5105279999999999</v>
      </c>
      <c r="G2575" s="1">
        <v>2.6351059999999999</v>
      </c>
      <c r="H2575" s="1">
        <v>0.73394300000000001</v>
      </c>
      <c r="I2575" s="1">
        <v>0.63372099999999998</v>
      </c>
      <c r="J2575" s="1">
        <v>0</v>
      </c>
    </row>
    <row r="2576" spans="2:10" x14ac:dyDescent="0.25">
      <c r="B2576" s="1">
        <v>24537.599999999999</v>
      </c>
      <c r="C2576" s="1">
        <v>1.3202229999999999</v>
      </c>
      <c r="D2576" s="1">
        <v>3.4837259999999999</v>
      </c>
      <c r="E2576" s="1">
        <v>0.97146600000000005</v>
      </c>
      <c r="F2576" s="1">
        <v>2.5122599999999999</v>
      </c>
      <c r="G2576" s="1">
        <v>2.6380680000000001</v>
      </c>
      <c r="H2576" s="1">
        <v>0.73564700000000005</v>
      </c>
      <c r="I2576" s="1">
        <v>0.63414000000000004</v>
      </c>
      <c r="J2576" s="1">
        <v>0</v>
      </c>
    </row>
    <row r="2577" spans="2:10" x14ac:dyDescent="0.25">
      <c r="B2577" s="1">
        <v>24580.799999999999</v>
      </c>
      <c r="C2577" s="1">
        <v>1.3200700000000001</v>
      </c>
      <c r="D2577" s="1">
        <v>3.4849420000000002</v>
      </c>
      <c r="E2577" s="1">
        <v>0.97270500000000004</v>
      </c>
      <c r="F2577" s="1">
        <v>2.5122369999999998</v>
      </c>
      <c r="G2577" s="1">
        <v>2.6396389999999998</v>
      </c>
      <c r="H2577" s="1">
        <v>0.73676699999999995</v>
      </c>
      <c r="I2577" s="1">
        <v>0.63429100000000005</v>
      </c>
      <c r="J2577" s="1">
        <v>0</v>
      </c>
    </row>
    <row r="2578" spans="2:10" x14ac:dyDescent="0.25">
      <c r="B2578" s="1">
        <v>24624</v>
      </c>
      <c r="C2578" s="1">
        <v>1.3201480000000001</v>
      </c>
      <c r="D2578" s="1">
        <v>3.4842499999999998</v>
      </c>
      <c r="E2578" s="1">
        <v>0.97202999999999995</v>
      </c>
      <c r="F2578" s="1">
        <v>2.5122200000000001</v>
      </c>
      <c r="G2578" s="1">
        <v>2.6378509999999999</v>
      </c>
      <c r="H2578" s="1">
        <v>0.73590299999999997</v>
      </c>
      <c r="I2578" s="1">
        <v>0.63398299999999996</v>
      </c>
      <c r="J2578" s="1">
        <v>0</v>
      </c>
    </row>
    <row r="2579" spans="2:10" x14ac:dyDescent="0.25">
      <c r="B2579" s="1">
        <v>24667.200000000001</v>
      </c>
      <c r="C2579" s="1">
        <v>1.3197399999999999</v>
      </c>
      <c r="D2579" s="1">
        <v>3.4887779999999999</v>
      </c>
      <c r="E2579" s="1">
        <v>0.97586099999999998</v>
      </c>
      <c r="F2579" s="1">
        <v>2.5129169999999998</v>
      </c>
      <c r="G2579" s="1">
        <v>2.6410589999999998</v>
      </c>
      <c r="H2579" s="1">
        <v>0.73874200000000001</v>
      </c>
      <c r="I2579" s="1">
        <v>0.63410599999999995</v>
      </c>
      <c r="J2579" s="1">
        <v>0</v>
      </c>
    </row>
    <row r="2580" spans="2:10" x14ac:dyDescent="0.25">
      <c r="B2580" s="1">
        <v>24710.400000000001</v>
      </c>
      <c r="C2580" s="1">
        <v>1.3200099999999999</v>
      </c>
      <c r="D2580" s="1">
        <v>3.4879889999999998</v>
      </c>
      <c r="E2580" s="1">
        <v>0.97510300000000005</v>
      </c>
      <c r="F2580" s="1">
        <v>2.512886</v>
      </c>
      <c r="G2580" s="1">
        <v>2.6419830000000002</v>
      </c>
      <c r="H2580" s="1">
        <v>0.73859399999999997</v>
      </c>
      <c r="I2580" s="1">
        <v>0.634463</v>
      </c>
      <c r="J2580" s="1">
        <v>0</v>
      </c>
    </row>
    <row r="2581" spans="2:10" x14ac:dyDescent="0.25">
      <c r="B2581" s="1">
        <v>24753.599999999999</v>
      </c>
      <c r="C2581" s="1">
        <v>1.3204720000000001</v>
      </c>
      <c r="D2581" s="1">
        <v>3.4860669999999998</v>
      </c>
      <c r="E2581" s="1">
        <v>0.97372099999999995</v>
      </c>
      <c r="F2581" s="1">
        <v>2.512346</v>
      </c>
      <c r="G2581" s="1">
        <v>2.6393119999999999</v>
      </c>
      <c r="H2581" s="1">
        <v>0.73720699999999995</v>
      </c>
      <c r="I2581" s="1">
        <v>0.63403500000000002</v>
      </c>
      <c r="J2581" s="1">
        <v>0</v>
      </c>
    </row>
    <row r="2582" spans="2:10" x14ac:dyDescent="0.25">
      <c r="B2582" s="1">
        <v>24796.799999999999</v>
      </c>
      <c r="C2582" s="1">
        <v>1.3202389999999999</v>
      </c>
      <c r="D2582" s="1">
        <v>3.493026</v>
      </c>
      <c r="E2582" s="1">
        <v>0.978302</v>
      </c>
      <c r="F2582" s="1">
        <v>2.5147240000000002</v>
      </c>
      <c r="G2582" s="1">
        <v>2.6439279999999998</v>
      </c>
      <c r="H2582" s="1">
        <v>0.74049200000000004</v>
      </c>
      <c r="I2582" s="1">
        <v>0.63447799999999999</v>
      </c>
      <c r="J2582" s="1">
        <v>0</v>
      </c>
    </row>
    <row r="2583" spans="2:10" x14ac:dyDescent="0.25">
      <c r="B2583" s="1">
        <v>24840</v>
      </c>
      <c r="C2583" s="1">
        <v>1.320873</v>
      </c>
      <c r="D2583" s="1">
        <v>3.4927649999999999</v>
      </c>
      <c r="E2583" s="1">
        <v>0.97804400000000002</v>
      </c>
      <c r="F2583" s="1">
        <v>2.5147210000000002</v>
      </c>
      <c r="G2583" s="1">
        <v>2.6429749999999999</v>
      </c>
      <c r="H2583" s="1">
        <v>0.74008600000000002</v>
      </c>
      <c r="I2583" s="1">
        <v>0.63429599999999997</v>
      </c>
      <c r="J2583" s="1">
        <v>0</v>
      </c>
    </row>
    <row r="2584" spans="2:10" x14ac:dyDescent="0.25">
      <c r="B2584" s="1">
        <v>24883.200000000001</v>
      </c>
      <c r="C2584" s="1">
        <v>1.3213839999999999</v>
      </c>
      <c r="D2584" s="1">
        <v>3.4917090000000002</v>
      </c>
      <c r="E2584" s="1">
        <v>0.97697400000000001</v>
      </c>
      <c r="F2584" s="1">
        <v>2.5147349999999999</v>
      </c>
      <c r="G2584" s="1">
        <v>2.641826</v>
      </c>
      <c r="H2584" s="1">
        <v>0.739178</v>
      </c>
      <c r="I2584" s="1">
        <v>0.634216</v>
      </c>
      <c r="J2584" s="1">
        <v>0</v>
      </c>
    </row>
    <row r="2585" spans="2:10" x14ac:dyDescent="0.25">
      <c r="B2585" s="1">
        <v>24926.400000000001</v>
      </c>
      <c r="C2585" s="1">
        <v>1.321599</v>
      </c>
      <c r="D2585" s="1">
        <v>3.4903469999999999</v>
      </c>
      <c r="E2585" s="1">
        <v>0.97601899999999997</v>
      </c>
      <c r="F2585" s="1">
        <v>2.5143279999999999</v>
      </c>
      <c r="G2585" s="1">
        <v>2.6406100000000001</v>
      </c>
      <c r="H2585" s="1">
        <v>0.73840399999999995</v>
      </c>
      <c r="I2585" s="1">
        <v>0.63406899999999999</v>
      </c>
      <c r="J2585" s="1">
        <v>0</v>
      </c>
    </row>
    <row r="2586" spans="2:10" x14ac:dyDescent="0.25">
      <c r="B2586" s="1">
        <v>24969.599999999999</v>
      </c>
      <c r="C2586" s="1">
        <v>1.3215079999999999</v>
      </c>
      <c r="D2586" s="1">
        <v>3.4910350000000001</v>
      </c>
      <c r="E2586" s="1">
        <v>0.97585299999999997</v>
      </c>
      <c r="F2586" s="1">
        <v>2.5151810000000001</v>
      </c>
      <c r="G2586" s="1">
        <v>2.6412420000000001</v>
      </c>
      <c r="H2586" s="1">
        <v>0.73831000000000002</v>
      </c>
      <c r="I2586" s="1">
        <v>0.63431099999999996</v>
      </c>
      <c r="J2586" s="1">
        <v>0</v>
      </c>
    </row>
    <row r="2587" spans="2:10" x14ac:dyDescent="0.25">
      <c r="B2587" s="1">
        <v>25012.799999999999</v>
      </c>
      <c r="C2587" s="1">
        <v>1.3207930000000001</v>
      </c>
      <c r="D2587" s="1">
        <v>3.4936579999999999</v>
      </c>
      <c r="E2587" s="1">
        <v>0.97695799999999999</v>
      </c>
      <c r="F2587" s="1">
        <v>2.5167000000000002</v>
      </c>
      <c r="G2587" s="1">
        <v>2.6438670000000002</v>
      </c>
      <c r="H2587" s="1">
        <v>0.73932500000000001</v>
      </c>
      <c r="I2587" s="1">
        <v>0.63484799999999997</v>
      </c>
      <c r="J2587" s="1">
        <v>0</v>
      </c>
    </row>
    <row r="2588" spans="2:10" x14ac:dyDescent="0.25">
      <c r="B2588" s="1">
        <v>25056</v>
      </c>
      <c r="C2588" s="1">
        <v>1.320398</v>
      </c>
      <c r="D2588" s="1">
        <v>3.4951590000000001</v>
      </c>
      <c r="E2588" s="1">
        <v>0.97843500000000005</v>
      </c>
      <c r="F2588" s="1">
        <v>2.5167250000000001</v>
      </c>
      <c r="G2588" s="1">
        <v>2.6460759999999999</v>
      </c>
      <c r="H2588" s="1">
        <v>0.74074200000000001</v>
      </c>
      <c r="I2588" s="1">
        <v>0.63511099999999998</v>
      </c>
      <c r="J2588" s="1">
        <v>0</v>
      </c>
    </row>
    <row r="2589" spans="2:10" x14ac:dyDescent="0.25">
      <c r="B2589" s="1">
        <v>25099.200000000001</v>
      </c>
      <c r="C2589" s="1">
        <v>1.3194509999999999</v>
      </c>
      <c r="D2589" s="1">
        <v>3.4998149999999999</v>
      </c>
      <c r="E2589" s="1">
        <v>0.98282199999999997</v>
      </c>
      <c r="F2589" s="1">
        <v>2.5169929999999998</v>
      </c>
      <c r="G2589" s="1">
        <v>2.651627</v>
      </c>
      <c r="H2589" s="1">
        <v>0.74463299999999999</v>
      </c>
      <c r="I2589" s="1">
        <v>0.63566500000000004</v>
      </c>
      <c r="J2589" s="1">
        <v>0</v>
      </c>
    </row>
    <row r="2590" spans="2:10" x14ac:dyDescent="0.25">
      <c r="B2590" s="1">
        <v>25142.400000000001</v>
      </c>
      <c r="C2590" s="1">
        <v>1.3203149999999999</v>
      </c>
      <c r="D2590" s="1">
        <v>3.4984329999999999</v>
      </c>
      <c r="E2590" s="1">
        <v>0.98157499999999998</v>
      </c>
      <c r="F2590" s="1">
        <v>2.516858</v>
      </c>
      <c r="G2590" s="1">
        <v>2.6492200000000001</v>
      </c>
      <c r="H2590" s="1">
        <v>0.74330600000000002</v>
      </c>
      <c r="I2590" s="1">
        <v>0.63530500000000001</v>
      </c>
      <c r="J2590" s="1">
        <v>0</v>
      </c>
    </row>
    <row r="2591" spans="2:10" x14ac:dyDescent="0.25">
      <c r="B2591" s="1">
        <v>25185.599999999999</v>
      </c>
      <c r="C2591" s="1">
        <v>1.3208009999999999</v>
      </c>
      <c r="D2591" s="1">
        <v>3.496896</v>
      </c>
      <c r="E2591" s="1">
        <v>0.98052600000000001</v>
      </c>
      <c r="F2591" s="1">
        <v>2.5163690000000001</v>
      </c>
      <c r="G2591" s="1">
        <v>2.647275</v>
      </c>
      <c r="H2591" s="1">
        <v>0.74229299999999998</v>
      </c>
      <c r="I2591" s="1">
        <v>0.63499399999999995</v>
      </c>
      <c r="J2591" s="1">
        <v>0</v>
      </c>
    </row>
    <row r="2592" spans="2:10" x14ac:dyDescent="0.25">
      <c r="B2592" s="1">
        <v>25228.799999999999</v>
      </c>
      <c r="C2592" s="1">
        <v>1.320819</v>
      </c>
      <c r="D2592" s="1">
        <v>3.4941209999999998</v>
      </c>
      <c r="E2592" s="1">
        <v>0.97902299999999998</v>
      </c>
      <c r="F2592" s="1">
        <v>2.5150980000000001</v>
      </c>
      <c r="G2592" s="1">
        <v>2.6449370000000001</v>
      </c>
      <c r="H2592" s="1">
        <v>0.741089</v>
      </c>
      <c r="I2592" s="1">
        <v>0.63461599999999996</v>
      </c>
      <c r="J2592" s="1">
        <v>0</v>
      </c>
    </row>
    <row r="2593" spans="2:10" x14ac:dyDescent="0.25">
      <c r="B2593" s="1">
        <v>25272</v>
      </c>
      <c r="C2593" s="1">
        <v>1.319734</v>
      </c>
      <c r="D2593" s="1">
        <v>3.49918</v>
      </c>
      <c r="E2593" s="1">
        <v>0.98266100000000001</v>
      </c>
      <c r="F2593" s="1">
        <v>2.5165190000000002</v>
      </c>
      <c r="G2593" s="1">
        <v>2.6501519999999998</v>
      </c>
      <c r="H2593" s="1">
        <v>0.744232</v>
      </c>
      <c r="I2593" s="1">
        <v>0.63530699999999996</v>
      </c>
      <c r="J2593" s="1">
        <v>0</v>
      </c>
    </row>
    <row r="2594" spans="2:10" x14ac:dyDescent="0.25">
      <c r="B2594" s="1">
        <v>25315.200000000001</v>
      </c>
      <c r="C2594" s="1">
        <v>1.319372</v>
      </c>
      <c r="D2594" s="1">
        <v>3.500483</v>
      </c>
      <c r="E2594" s="1">
        <v>0.98426599999999997</v>
      </c>
      <c r="F2594" s="1">
        <v>2.5162170000000001</v>
      </c>
      <c r="G2594" s="1">
        <v>2.6522269999999999</v>
      </c>
      <c r="H2594" s="1">
        <v>0.745753</v>
      </c>
      <c r="I2594" s="1">
        <v>0.63549100000000003</v>
      </c>
      <c r="J2594" s="1">
        <v>0</v>
      </c>
    </row>
    <row r="2595" spans="2:10" x14ac:dyDescent="0.25">
      <c r="B2595" s="1">
        <v>25358.400000000001</v>
      </c>
      <c r="C2595" s="1">
        <v>1.318918</v>
      </c>
      <c r="D2595" s="1">
        <v>3.4976389999999999</v>
      </c>
      <c r="E2595" s="1">
        <v>0.982626</v>
      </c>
      <c r="F2595" s="1">
        <v>2.5150130000000002</v>
      </c>
      <c r="G2595" s="1">
        <v>2.6509260000000001</v>
      </c>
      <c r="H2595" s="1">
        <v>0.74475100000000005</v>
      </c>
      <c r="I2595" s="1">
        <v>0.63539199999999996</v>
      </c>
      <c r="J2595" s="1">
        <v>0</v>
      </c>
    </row>
    <row r="2596" spans="2:10" x14ac:dyDescent="0.25">
      <c r="B2596" s="1">
        <v>25401.599999999999</v>
      </c>
      <c r="C2596" s="1">
        <v>1.319312</v>
      </c>
      <c r="D2596" s="1">
        <v>3.500162</v>
      </c>
      <c r="E2596" s="1">
        <v>0.98305600000000004</v>
      </c>
      <c r="F2596" s="1">
        <v>2.5171060000000001</v>
      </c>
      <c r="G2596" s="1">
        <v>2.650668</v>
      </c>
      <c r="H2596" s="1">
        <v>0.74446699999999999</v>
      </c>
      <c r="I2596" s="1">
        <v>0.63539999999999996</v>
      </c>
      <c r="J2596" s="1">
        <v>0</v>
      </c>
    </row>
    <row r="2597" spans="2:10" x14ac:dyDescent="0.25">
      <c r="B2597" s="1">
        <v>25444.799999999999</v>
      </c>
      <c r="C2597" s="1">
        <v>1.3193919999999999</v>
      </c>
      <c r="D2597" s="1">
        <v>3.5100039999999999</v>
      </c>
      <c r="E2597" s="1">
        <v>0.99244900000000003</v>
      </c>
      <c r="F2597" s="1">
        <v>2.5175550000000002</v>
      </c>
      <c r="G2597" s="1">
        <v>2.6587890000000001</v>
      </c>
      <c r="H2597" s="1">
        <v>0.75176900000000002</v>
      </c>
      <c r="I2597" s="1">
        <v>0.63567300000000004</v>
      </c>
      <c r="J2597" s="1">
        <v>0</v>
      </c>
    </row>
    <row r="2598" spans="2:10" x14ac:dyDescent="0.25">
      <c r="B2598" s="1">
        <v>25488</v>
      </c>
      <c r="C2598" s="1">
        <v>1.3196889999999999</v>
      </c>
      <c r="D2598" s="1">
        <v>3.5088469999999998</v>
      </c>
      <c r="E2598" s="1">
        <v>0.99143099999999995</v>
      </c>
      <c r="F2598" s="1">
        <v>2.5174159999999999</v>
      </c>
      <c r="G2598" s="1">
        <v>2.6576230000000001</v>
      </c>
      <c r="H2598" s="1">
        <v>0.75091600000000003</v>
      </c>
      <c r="I2598" s="1">
        <v>0.63556900000000005</v>
      </c>
      <c r="J2598" s="1">
        <v>0</v>
      </c>
    </row>
    <row r="2599" spans="2:10" x14ac:dyDescent="0.25">
      <c r="B2599" s="1">
        <v>25531.200000000001</v>
      </c>
      <c r="C2599" s="1">
        <v>1.320166</v>
      </c>
      <c r="D2599" s="1">
        <v>3.5075799999999999</v>
      </c>
      <c r="E2599" s="1">
        <v>0.99013300000000004</v>
      </c>
      <c r="F2599" s="1">
        <v>2.5174470000000002</v>
      </c>
      <c r="G2599" s="1">
        <v>2.6560329999999999</v>
      </c>
      <c r="H2599" s="1">
        <v>0.74975499999999995</v>
      </c>
      <c r="I2599" s="1">
        <v>0.63542600000000005</v>
      </c>
      <c r="J2599" s="1">
        <v>0</v>
      </c>
    </row>
    <row r="2600" spans="2:10" x14ac:dyDescent="0.25">
      <c r="B2600" s="1">
        <v>25574.400000000001</v>
      </c>
      <c r="C2600" s="1">
        <v>1.3205229999999999</v>
      </c>
      <c r="D2600" s="1">
        <v>3.5066809999999999</v>
      </c>
      <c r="E2600" s="1">
        <v>0.98898699999999995</v>
      </c>
      <c r="F2600" s="1">
        <v>2.5176940000000001</v>
      </c>
      <c r="G2600" s="1">
        <v>2.6549019999999999</v>
      </c>
      <c r="H2600" s="1">
        <v>0.74876100000000001</v>
      </c>
      <c r="I2600" s="1">
        <v>0.63537999999999994</v>
      </c>
      <c r="J2600" s="1">
        <v>0</v>
      </c>
    </row>
    <row r="2601" spans="2:10" x14ac:dyDescent="0.25">
      <c r="B2601" s="1">
        <v>25617.599999999999</v>
      </c>
      <c r="C2601" s="1">
        <v>1.3208009999999999</v>
      </c>
      <c r="D2601" s="1">
        <v>3.5052530000000002</v>
      </c>
      <c r="E2601" s="1">
        <v>0.98778900000000003</v>
      </c>
      <c r="F2601" s="1">
        <v>2.5174639999999999</v>
      </c>
      <c r="G2601" s="1">
        <v>2.6535060000000001</v>
      </c>
      <c r="H2601" s="1">
        <v>0.74776500000000001</v>
      </c>
      <c r="I2601" s="1">
        <v>0.63524700000000001</v>
      </c>
      <c r="J2601" s="1">
        <v>0</v>
      </c>
    </row>
    <row r="2602" spans="2:10" x14ac:dyDescent="0.25">
      <c r="B2602" s="1">
        <v>25660.799999999999</v>
      </c>
      <c r="C2602" s="1">
        <v>1.3208260000000001</v>
      </c>
      <c r="D2602" s="1">
        <v>3.5051320000000001</v>
      </c>
      <c r="E2602" s="1">
        <v>0.98789199999999999</v>
      </c>
      <c r="F2602" s="1">
        <v>2.5172400000000001</v>
      </c>
      <c r="G2602" s="1">
        <v>2.6533180000000001</v>
      </c>
      <c r="H2602" s="1">
        <v>0.74781500000000001</v>
      </c>
      <c r="I2602" s="1">
        <v>0.63516799999999995</v>
      </c>
      <c r="J2602" s="1">
        <v>0</v>
      </c>
    </row>
    <row r="2603" spans="2:10" x14ac:dyDescent="0.25">
      <c r="B2603" s="1">
        <v>25704</v>
      </c>
      <c r="C2603" s="1">
        <v>1.320257</v>
      </c>
      <c r="D2603" s="1">
        <v>3.5034619999999999</v>
      </c>
      <c r="E2603" s="1">
        <v>0.98714199999999996</v>
      </c>
      <c r="F2603" s="1">
        <v>2.5163199999999999</v>
      </c>
      <c r="G2603" s="1">
        <v>2.6529720000000001</v>
      </c>
      <c r="H2603" s="1">
        <v>0.747506</v>
      </c>
      <c r="I2603" s="1">
        <v>0.63515500000000003</v>
      </c>
      <c r="J2603" s="1">
        <v>0</v>
      </c>
    </row>
    <row r="2604" spans="2:10" x14ac:dyDescent="0.25">
      <c r="B2604" s="1">
        <v>25747.200000000001</v>
      </c>
      <c r="C2604" s="1">
        <v>1.3208530000000001</v>
      </c>
      <c r="D2604" s="1">
        <v>3.5049290000000002</v>
      </c>
      <c r="E2604" s="1">
        <v>0.987035</v>
      </c>
      <c r="F2604" s="1">
        <v>2.5178950000000002</v>
      </c>
      <c r="G2604" s="1">
        <v>2.6525699999999999</v>
      </c>
      <c r="H2604" s="1">
        <v>0.74699899999999997</v>
      </c>
      <c r="I2604" s="1">
        <v>0.63519000000000003</v>
      </c>
      <c r="J2604" s="1">
        <v>0</v>
      </c>
    </row>
    <row r="2605" spans="2:10" x14ac:dyDescent="0.25">
      <c r="B2605" s="1">
        <v>25790.400000000001</v>
      </c>
      <c r="C2605" s="1">
        <v>1.3207869999999999</v>
      </c>
      <c r="D2605" s="1">
        <v>3.506329</v>
      </c>
      <c r="E2605" s="1">
        <v>0.98750099999999996</v>
      </c>
      <c r="F2605" s="1">
        <v>2.5188280000000001</v>
      </c>
      <c r="G2605" s="1">
        <v>2.6545990000000002</v>
      </c>
      <c r="H2605" s="1">
        <v>0.74762499999999998</v>
      </c>
      <c r="I2605" s="1">
        <v>0.63565799999999995</v>
      </c>
      <c r="J2605" s="1">
        <v>0</v>
      </c>
    </row>
    <row r="2606" spans="2:10" x14ac:dyDescent="0.25">
      <c r="B2606" s="1">
        <v>25833.599999999999</v>
      </c>
      <c r="C2606" s="1">
        <v>1.3208040000000001</v>
      </c>
      <c r="D2606" s="1">
        <v>3.5074719999999999</v>
      </c>
      <c r="E2606" s="1">
        <v>0.98749100000000001</v>
      </c>
      <c r="F2606" s="1">
        <v>2.519981</v>
      </c>
      <c r="G2606" s="1">
        <v>2.654013</v>
      </c>
      <c r="H2606" s="1">
        <v>0.74720900000000001</v>
      </c>
      <c r="I2606" s="1">
        <v>0.63560099999999997</v>
      </c>
      <c r="J2606" s="1">
        <v>0</v>
      </c>
    </row>
    <row r="2607" spans="2:10" x14ac:dyDescent="0.25">
      <c r="B2607" s="1">
        <v>25876.799999999999</v>
      </c>
      <c r="C2607" s="1">
        <v>1.320719</v>
      </c>
      <c r="D2607" s="1">
        <v>3.5122810000000002</v>
      </c>
      <c r="E2607" s="1">
        <v>0.99022200000000005</v>
      </c>
      <c r="F2607" s="1">
        <v>2.5220590000000001</v>
      </c>
      <c r="G2607" s="1">
        <v>2.656714</v>
      </c>
      <c r="H2607" s="1">
        <v>0.74901099999999998</v>
      </c>
      <c r="I2607" s="1">
        <v>0.63590100000000005</v>
      </c>
      <c r="J2607" s="1">
        <v>0</v>
      </c>
    </row>
    <row r="2608" spans="2:10" x14ac:dyDescent="0.25">
      <c r="B2608" s="1">
        <v>25920</v>
      </c>
      <c r="C2608" s="1">
        <v>1.320905</v>
      </c>
      <c r="D2608" s="1">
        <v>3.5240109999999998</v>
      </c>
      <c r="E2608" s="1">
        <v>1.0016449999999999</v>
      </c>
      <c r="F2608" s="1">
        <v>2.5223659999999999</v>
      </c>
      <c r="G2608" s="1">
        <v>2.6670050000000001</v>
      </c>
      <c r="H2608" s="1">
        <v>0.75805400000000001</v>
      </c>
      <c r="I2608" s="1">
        <v>0.63631700000000002</v>
      </c>
      <c r="J2608" s="1">
        <v>0</v>
      </c>
    </row>
    <row r="2609" spans="2:10" x14ac:dyDescent="0.25">
      <c r="B2609" s="1">
        <v>25963.200000000001</v>
      </c>
      <c r="C2609" s="1">
        <v>1.320176</v>
      </c>
      <c r="D2609" s="1">
        <v>3.5252400000000002</v>
      </c>
      <c r="E2609" s="1">
        <v>1.0016700000000001</v>
      </c>
      <c r="F2609" s="1">
        <v>2.5235690000000002</v>
      </c>
      <c r="G2609" s="1">
        <v>2.6691009999999999</v>
      </c>
      <c r="H2609" s="1">
        <v>0.758405</v>
      </c>
      <c r="I2609" s="1">
        <v>0.63689899999999999</v>
      </c>
      <c r="J2609" s="1">
        <v>0</v>
      </c>
    </row>
    <row r="2610" spans="2:10" x14ac:dyDescent="0.25">
      <c r="B2610" s="1">
        <v>26006.400000000001</v>
      </c>
      <c r="C2610" s="1">
        <v>1.3197749999999999</v>
      </c>
      <c r="D2610" s="1">
        <v>3.5286409999999999</v>
      </c>
      <c r="E2610" s="1">
        <v>1.004969</v>
      </c>
      <c r="F2610" s="1">
        <v>2.5236719999999999</v>
      </c>
      <c r="G2610" s="1">
        <v>2.672892</v>
      </c>
      <c r="H2610" s="1">
        <v>0.76124899999999995</v>
      </c>
      <c r="I2610" s="1">
        <v>0.63721399999999995</v>
      </c>
      <c r="J2610" s="1">
        <v>0</v>
      </c>
    </row>
    <row r="2611" spans="2:10" x14ac:dyDescent="0.25">
      <c r="B2611" s="1">
        <v>26049.599999999999</v>
      </c>
      <c r="C2611" s="1">
        <v>1.319704</v>
      </c>
      <c r="D2611" s="1">
        <v>3.527069</v>
      </c>
      <c r="E2611" s="1">
        <v>1.0037339999999999</v>
      </c>
      <c r="F2611" s="1">
        <v>2.5233349999999999</v>
      </c>
      <c r="G2611" s="1">
        <v>2.6716350000000002</v>
      </c>
      <c r="H2611" s="1">
        <v>0.76029400000000003</v>
      </c>
      <c r="I2611" s="1">
        <v>0.63711399999999996</v>
      </c>
      <c r="J2611" s="1">
        <v>0</v>
      </c>
    </row>
    <row r="2612" spans="2:10" x14ac:dyDescent="0.25">
      <c r="B2612" s="1">
        <v>26092.799999999999</v>
      </c>
      <c r="C2612" s="1">
        <v>1.319307</v>
      </c>
      <c r="D2612" s="1">
        <v>3.5239699999999998</v>
      </c>
      <c r="E2612" s="1">
        <v>1.0021899999999999</v>
      </c>
      <c r="F2612" s="1">
        <v>2.5217800000000001</v>
      </c>
      <c r="G2612" s="1">
        <v>2.670439</v>
      </c>
      <c r="H2612" s="1">
        <v>0.75945300000000004</v>
      </c>
      <c r="I2612" s="1">
        <v>0.63699600000000001</v>
      </c>
      <c r="J2612" s="1">
        <v>0</v>
      </c>
    </row>
    <row r="2613" spans="2:10" x14ac:dyDescent="0.25">
      <c r="B2613" s="1">
        <v>26136</v>
      </c>
      <c r="C2613" s="1">
        <v>1.3194710000000001</v>
      </c>
      <c r="D2613" s="1">
        <v>3.521795</v>
      </c>
      <c r="E2613" s="1">
        <v>1.000723</v>
      </c>
      <c r="F2613" s="1">
        <v>2.5210710000000001</v>
      </c>
      <c r="G2613" s="1">
        <v>2.6689880000000001</v>
      </c>
      <c r="H2613" s="1">
        <v>0.75839699999999999</v>
      </c>
      <c r="I2613" s="1">
        <v>0.63686399999999999</v>
      </c>
      <c r="J2613" s="1">
        <v>0</v>
      </c>
    </row>
    <row r="2614" spans="2:10" x14ac:dyDescent="0.25">
      <c r="B2614" s="1">
        <v>26179.200000000001</v>
      </c>
      <c r="C2614" s="1">
        <v>1.3197430000000001</v>
      </c>
      <c r="D2614" s="1">
        <v>3.5194200000000002</v>
      </c>
      <c r="E2614" s="1">
        <v>0.99936100000000005</v>
      </c>
      <c r="F2614" s="1">
        <v>2.5200580000000001</v>
      </c>
      <c r="G2614" s="1">
        <v>2.6664949999999998</v>
      </c>
      <c r="H2614" s="1">
        <v>0.75716799999999995</v>
      </c>
      <c r="I2614" s="1">
        <v>0.63644199999999995</v>
      </c>
      <c r="J2614" s="1">
        <v>0</v>
      </c>
    </row>
    <row r="2615" spans="2:10" x14ac:dyDescent="0.25">
      <c r="B2615" s="1">
        <v>26222.400000000001</v>
      </c>
      <c r="C2615" s="1">
        <v>1.3197380000000001</v>
      </c>
      <c r="D2615" s="1">
        <v>3.5185170000000001</v>
      </c>
      <c r="E2615" s="1">
        <v>0.99802000000000002</v>
      </c>
      <c r="F2615" s="1">
        <v>2.5204970000000002</v>
      </c>
      <c r="G2615" s="1">
        <v>2.664622</v>
      </c>
      <c r="H2615" s="1">
        <v>0.75581399999999999</v>
      </c>
      <c r="I2615" s="1">
        <v>0.63626899999999997</v>
      </c>
      <c r="J2615" s="1">
        <v>0</v>
      </c>
    </row>
    <row r="2616" spans="2:10" x14ac:dyDescent="0.25">
      <c r="B2616" s="1">
        <v>26265.599999999999</v>
      </c>
      <c r="C2616" s="1">
        <v>1.3201149999999999</v>
      </c>
      <c r="D2616" s="1">
        <v>3.5180289999999999</v>
      </c>
      <c r="E2616" s="1">
        <v>0.99743400000000004</v>
      </c>
      <c r="F2616" s="1">
        <v>2.520594</v>
      </c>
      <c r="G2616" s="1">
        <v>2.6645370000000002</v>
      </c>
      <c r="H2616" s="1">
        <v>0.75545200000000001</v>
      </c>
      <c r="I2616" s="1">
        <v>0.63636199999999998</v>
      </c>
      <c r="J2616" s="1">
        <v>0</v>
      </c>
    </row>
    <row r="2617" spans="2:10" x14ac:dyDescent="0.25">
      <c r="B2617" s="1">
        <v>26308.799999999999</v>
      </c>
      <c r="C2617" s="1">
        <v>1.3202830000000001</v>
      </c>
      <c r="D2617" s="1">
        <v>3.5173749999999999</v>
      </c>
      <c r="E2617" s="1">
        <v>0.99621800000000005</v>
      </c>
      <c r="F2617" s="1">
        <v>2.5211570000000001</v>
      </c>
      <c r="G2617" s="1">
        <v>2.6634199999999999</v>
      </c>
      <c r="H2617" s="1">
        <v>0.75435399999999997</v>
      </c>
      <c r="I2617" s="1">
        <v>0.636355</v>
      </c>
      <c r="J2617" s="1">
        <v>0</v>
      </c>
    </row>
    <row r="2618" spans="2:10" x14ac:dyDescent="0.25">
      <c r="B2618" s="1">
        <v>26352</v>
      </c>
      <c r="C2618" s="1">
        <v>1.3202659999999999</v>
      </c>
      <c r="D2618" s="1">
        <v>3.5155560000000001</v>
      </c>
      <c r="E2618" s="1">
        <v>0.99535499999999999</v>
      </c>
      <c r="F2618" s="1">
        <v>2.5202010000000001</v>
      </c>
      <c r="G2618" s="1">
        <v>2.6621510000000002</v>
      </c>
      <c r="H2618" s="1">
        <v>0.75373100000000004</v>
      </c>
      <c r="I2618" s="1">
        <v>0.63614000000000004</v>
      </c>
      <c r="J2618" s="1">
        <v>0</v>
      </c>
    </row>
    <row r="2619" spans="2:10" x14ac:dyDescent="0.25">
      <c r="B2619" s="1">
        <v>26395.200000000001</v>
      </c>
      <c r="C2619" s="1">
        <v>1.3200730000000001</v>
      </c>
      <c r="D2619" s="1">
        <v>3.514888</v>
      </c>
      <c r="E2619" s="1">
        <v>0.99444999999999995</v>
      </c>
      <c r="F2619" s="1">
        <v>2.520438</v>
      </c>
      <c r="G2619" s="1">
        <v>2.6615030000000002</v>
      </c>
      <c r="H2619" s="1">
        <v>0.75300599999999995</v>
      </c>
      <c r="I2619" s="1">
        <v>0.63616600000000001</v>
      </c>
      <c r="J2619" s="1">
        <v>0</v>
      </c>
    </row>
    <row r="2620" spans="2:10" x14ac:dyDescent="0.25">
      <c r="B2620" s="1">
        <v>26438.400000000001</v>
      </c>
      <c r="C2620" s="1">
        <v>1.3205640000000001</v>
      </c>
      <c r="D2620" s="1">
        <v>3.5152009999999998</v>
      </c>
      <c r="E2620" s="1">
        <v>0.99387999999999999</v>
      </c>
      <c r="F2620" s="1">
        <v>2.5213209999999999</v>
      </c>
      <c r="G2620" s="1">
        <v>2.661251</v>
      </c>
      <c r="H2620" s="1">
        <v>0.75243599999999999</v>
      </c>
      <c r="I2620" s="1">
        <v>0.63627199999999995</v>
      </c>
      <c r="J2620" s="1">
        <v>0</v>
      </c>
    </row>
    <row r="2621" spans="2:10" x14ac:dyDescent="0.25">
      <c r="B2621" s="1">
        <v>26481.599999999999</v>
      </c>
      <c r="C2621" s="1">
        <v>1.320702</v>
      </c>
      <c r="D2621" s="1">
        <v>3.5153599999999998</v>
      </c>
      <c r="E2621" s="1">
        <v>0.99356800000000001</v>
      </c>
      <c r="F2621" s="1">
        <v>2.521792</v>
      </c>
      <c r="G2621" s="1">
        <v>2.6608909999999999</v>
      </c>
      <c r="H2621" s="1">
        <v>0.75206399999999995</v>
      </c>
      <c r="I2621" s="1">
        <v>0.63627599999999995</v>
      </c>
      <c r="J2621" s="1">
        <v>0</v>
      </c>
    </row>
    <row r="2622" spans="2:10" x14ac:dyDescent="0.25">
      <c r="B2622" s="1">
        <v>26524.799999999999</v>
      </c>
      <c r="C2622" s="1">
        <v>1.3205849999999999</v>
      </c>
      <c r="D2622" s="1">
        <v>3.514106</v>
      </c>
      <c r="E2622" s="1">
        <v>0.99273299999999998</v>
      </c>
      <c r="F2622" s="1">
        <v>2.5213730000000001</v>
      </c>
      <c r="G2622" s="1">
        <v>2.6604299999999999</v>
      </c>
      <c r="H2622" s="1">
        <v>0.75156999999999996</v>
      </c>
      <c r="I2622" s="1">
        <v>0.63628700000000005</v>
      </c>
      <c r="J2622" s="1">
        <v>0</v>
      </c>
    </row>
    <row r="2623" spans="2:10" x14ac:dyDescent="0.25">
      <c r="B2623" s="1">
        <v>26568</v>
      </c>
      <c r="C2623" s="1">
        <v>1.3204830000000001</v>
      </c>
      <c r="D2623" s="1">
        <v>3.5126369999999998</v>
      </c>
      <c r="E2623" s="1">
        <v>0.99157499999999998</v>
      </c>
      <c r="F2623" s="1">
        <v>2.5210620000000001</v>
      </c>
      <c r="G2623" s="1">
        <v>2.65944</v>
      </c>
      <c r="H2623" s="1">
        <v>0.75072799999999995</v>
      </c>
      <c r="I2623" s="1">
        <v>0.63623700000000005</v>
      </c>
      <c r="J2623" s="1">
        <v>0</v>
      </c>
    </row>
    <row r="2624" spans="2:10" x14ac:dyDescent="0.25">
      <c r="B2624" s="1">
        <v>26611.200000000001</v>
      </c>
      <c r="C2624" s="1">
        <v>1.3197840000000001</v>
      </c>
      <c r="D2624" s="1">
        <v>3.5142419999999999</v>
      </c>
      <c r="E2624" s="1">
        <v>0.99245399999999995</v>
      </c>
      <c r="F2624" s="1">
        <v>2.5217879999999999</v>
      </c>
      <c r="G2624" s="1">
        <v>2.6614819999999999</v>
      </c>
      <c r="H2624" s="1">
        <v>0.75162700000000005</v>
      </c>
      <c r="I2624" s="1">
        <v>0.63661900000000005</v>
      </c>
      <c r="J2624" s="1">
        <v>0</v>
      </c>
    </row>
    <row r="2625" spans="2:10" x14ac:dyDescent="0.25">
      <c r="B2625" s="1">
        <v>26654.400000000001</v>
      </c>
      <c r="C2625" s="1">
        <v>1.319769</v>
      </c>
      <c r="D2625" s="1">
        <v>3.5161730000000002</v>
      </c>
      <c r="E2625" s="1">
        <v>0.99362499999999998</v>
      </c>
      <c r="F2625" s="1">
        <v>2.5225469999999999</v>
      </c>
      <c r="G2625" s="1">
        <v>2.6639910000000002</v>
      </c>
      <c r="H2625" s="1">
        <v>0.75280999999999998</v>
      </c>
      <c r="I2625" s="1">
        <v>0.63705999999999996</v>
      </c>
      <c r="J2625" s="1">
        <v>0</v>
      </c>
    </row>
    <row r="2626" spans="2:10" x14ac:dyDescent="0.25">
      <c r="B2626" s="1">
        <v>26697.599999999999</v>
      </c>
      <c r="C2626" s="1">
        <v>1.318872</v>
      </c>
      <c r="D2626" s="1">
        <v>3.5145729999999999</v>
      </c>
      <c r="E2626" s="1">
        <v>0.99291300000000005</v>
      </c>
      <c r="F2626" s="1">
        <v>2.5216599999999998</v>
      </c>
      <c r="G2626" s="1">
        <v>2.6641599999999999</v>
      </c>
      <c r="H2626" s="1">
        <v>0.75266</v>
      </c>
      <c r="I2626" s="1">
        <v>0.63716700000000004</v>
      </c>
      <c r="J2626" s="1">
        <v>0</v>
      </c>
    </row>
    <row r="2627" spans="2:10" x14ac:dyDescent="0.25">
      <c r="B2627" s="1">
        <v>26740.799999999999</v>
      </c>
      <c r="C2627" s="1">
        <v>1.319008</v>
      </c>
      <c r="D2627" s="1">
        <v>3.5140729999999998</v>
      </c>
      <c r="E2627" s="1">
        <v>0.992344</v>
      </c>
      <c r="F2627" s="1">
        <v>2.5217290000000001</v>
      </c>
      <c r="G2627" s="1">
        <v>2.663297</v>
      </c>
      <c r="H2627" s="1">
        <v>0.75209199999999998</v>
      </c>
      <c r="I2627" s="1">
        <v>0.63706799999999997</v>
      </c>
      <c r="J2627" s="1">
        <v>0</v>
      </c>
    </row>
    <row r="2628" spans="2:10" x14ac:dyDescent="0.25">
      <c r="B2628" s="1">
        <v>26784</v>
      </c>
      <c r="C2628" s="1">
        <v>1.3191109999999999</v>
      </c>
      <c r="D2628" s="1">
        <v>3.5156170000000002</v>
      </c>
      <c r="E2628" s="1">
        <v>0.99353999999999998</v>
      </c>
      <c r="F2628" s="1">
        <v>2.522078</v>
      </c>
      <c r="G2628" s="1">
        <v>2.6650339999999999</v>
      </c>
      <c r="H2628" s="1">
        <v>0.75315900000000002</v>
      </c>
      <c r="I2628" s="1">
        <v>0.63729199999999997</v>
      </c>
      <c r="J2628" s="1">
        <v>0</v>
      </c>
    </row>
    <row r="2629" spans="2:10" x14ac:dyDescent="0.25">
      <c r="B2629" s="1">
        <v>26827.200000000001</v>
      </c>
      <c r="C2629" s="1">
        <v>1.3192969999999999</v>
      </c>
      <c r="D2629" s="1">
        <v>3.5140709999999999</v>
      </c>
      <c r="E2629" s="1">
        <v>0.99226999999999999</v>
      </c>
      <c r="F2629" s="1">
        <v>2.5218020000000001</v>
      </c>
      <c r="G2629" s="1">
        <v>2.662086</v>
      </c>
      <c r="H2629" s="1">
        <v>0.75169399999999997</v>
      </c>
      <c r="I2629" s="1">
        <v>0.63679699999999995</v>
      </c>
      <c r="J2629" s="1">
        <v>0</v>
      </c>
    </row>
    <row r="2630" spans="2:10" x14ac:dyDescent="0.25">
      <c r="B2630" s="1">
        <v>26870.400000000001</v>
      </c>
      <c r="C2630" s="1">
        <v>1.3193999999999999</v>
      </c>
      <c r="D2630" s="1">
        <v>3.5153150000000002</v>
      </c>
      <c r="E2630" s="1">
        <v>0.99341400000000002</v>
      </c>
      <c r="F2630" s="1">
        <v>2.5219019999999999</v>
      </c>
      <c r="G2630" s="1">
        <v>2.6638809999999999</v>
      </c>
      <c r="H2630" s="1">
        <v>0.75280199999999997</v>
      </c>
      <c r="I2630" s="1">
        <v>0.63702599999999998</v>
      </c>
      <c r="J2630" s="1">
        <v>0</v>
      </c>
    </row>
    <row r="2631" spans="2:10" x14ac:dyDescent="0.25">
      <c r="B2631" s="1">
        <v>26913.599999999999</v>
      </c>
      <c r="C2631" s="1">
        <v>1.319148</v>
      </c>
      <c r="D2631" s="1">
        <v>3.5193789999999998</v>
      </c>
      <c r="E2631" s="1">
        <v>0.99673699999999998</v>
      </c>
      <c r="F2631" s="1">
        <v>2.5226419999999998</v>
      </c>
      <c r="G2631" s="1">
        <v>2.6677439999999999</v>
      </c>
      <c r="H2631" s="1">
        <v>0.75554200000000005</v>
      </c>
      <c r="I2631" s="1">
        <v>0.637401</v>
      </c>
      <c r="J2631" s="1">
        <v>0</v>
      </c>
    </row>
    <row r="2632" spans="2:10" x14ac:dyDescent="0.25">
      <c r="B2632" s="1">
        <v>26956.799999999999</v>
      </c>
      <c r="C2632" s="1">
        <v>1.319571</v>
      </c>
      <c r="D2632" s="1">
        <v>3.5183040000000001</v>
      </c>
      <c r="E2632" s="1">
        <v>0.99578800000000001</v>
      </c>
      <c r="F2632" s="1">
        <v>2.522516</v>
      </c>
      <c r="G2632" s="1">
        <v>2.6655509999999998</v>
      </c>
      <c r="H2632" s="1">
        <v>0.75443199999999999</v>
      </c>
      <c r="I2632" s="1">
        <v>0.63704000000000005</v>
      </c>
      <c r="J2632" s="1">
        <v>0</v>
      </c>
    </row>
    <row r="2633" spans="2:10" x14ac:dyDescent="0.25">
      <c r="B2633" s="1">
        <v>27000</v>
      </c>
      <c r="C2633" s="1">
        <v>1.3205910000000001</v>
      </c>
      <c r="D2633" s="1">
        <v>3.5169860000000002</v>
      </c>
      <c r="E2633" s="1">
        <v>0.99488799999999999</v>
      </c>
      <c r="F2633" s="1">
        <v>2.5220980000000002</v>
      </c>
      <c r="G2633" s="1">
        <v>2.6628229999999999</v>
      </c>
      <c r="H2633" s="1">
        <v>0.75326199999999999</v>
      </c>
      <c r="I2633" s="1">
        <v>0.636521</v>
      </c>
      <c r="J2633" s="1">
        <v>0</v>
      </c>
    </row>
    <row r="2634" spans="2:10" x14ac:dyDescent="0.25">
      <c r="B2634" s="1">
        <v>27043.200000000001</v>
      </c>
      <c r="C2634" s="1">
        <v>1.32036</v>
      </c>
      <c r="D2634" s="1">
        <v>3.5179840000000002</v>
      </c>
      <c r="E2634" s="1">
        <v>0.99496200000000001</v>
      </c>
      <c r="F2634" s="1">
        <v>2.5230220000000001</v>
      </c>
      <c r="G2634" s="1">
        <v>2.663764</v>
      </c>
      <c r="H2634" s="1">
        <v>0.75336999999999998</v>
      </c>
      <c r="I2634" s="1">
        <v>0.63679799999999998</v>
      </c>
      <c r="J2634" s="1">
        <v>0</v>
      </c>
    </row>
    <row r="2635" spans="2:10" x14ac:dyDescent="0.25">
      <c r="B2635" s="1">
        <v>27086.400000000001</v>
      </c>
      <c r="C2635" s="1">
        <v>1.3197140000000001</v>
      </c>
      <c r="D2635" s="1">
        <v>3.5167039999999998</v>
      </c>
      <c r="E2635" s="1">
        <v>0.99413399999999996</v>
      </c>
      <c r="F2635" s="1">
        <v>2.52257</v>
      </c>
      <c r="G2635" s="1">
        <v>2.6641010000000001</v>
      </c>
      <c r="H2635" s="1">
        <v>0.753112</v>
      </c>
      <c r="I2635" s="1">
        <v>0.63699600000000001</v>
      </c>
      <c r="J2635" s="1">
        <v>0</v>
      </c>
    </row>
    <row r="2636" spans="2:10" x14ac:dyDescent="0.25">
      <c r="B2636" s="1">
        <v>27129.599999999999</v>
      </c>
      <c r="C2636" s="1">
        <v>1.3196749999999999</v>
      </c>
      <c r="D2636" s="1">
        <v>3.515514</v>
      </c>
      <c r="E2636" s="1">
        <v>0.99332399999999998</v>
      </c>
      <c r="F2636" s="1">
        <v>2.5221900000000002</v>
      </c>
      <c r="G2636" s="1">
        <v>2.6627670000000001</v>
      </c>
      <c r="H2636" s="1">
        <v>0.75237600000000004</v>
      </c>
      <c r="I2636" s="1">
        <v>0.63679699999999995</v>
      </c>
      <c r="J2636" s="1">
        <v>0</v>
      </c>
    </row>
    <row r="2637" spans="2:10" x14ac:dyDescent="0.25">
      <c r="B2637" s="1">
        <v>27172.799999999999</v>
      </c>
      <c r="C2637" s="1">
        <v>1.3198840000000001</v>
      </c>
      <c r="D2637" s="1">
        <v>3.5137049999999999</v>
      </c>
      <c r="E2637" s="1">
        <v>0.992062</v>
      </c>
      <c r="F2637" s="1">
        <v>2.5216430000000001</v>
      </c>
      <c r="G2637" s="1">
        <v>2.661705</v>
      </c>
      <c r="H2637" s="1">
        <v>0.75150799999999995</v>
      </c>
      <c r="I2637" s="1">
        <v>0.63673199999999996</v>
      </c>
      <c r="J2637" s="1">
        <v>0</v>
      </c>
    </row>
    <row r="2638" spans="2:10" x14ac:dyDescent="0.25">
      <c r="B2638" s="1">
        <v>27216</v>
      </c>
      <c r="C2638" s="1">
        <v>1.3198000000000001</v>
      </c>
      <c r="D2638" s="1">
        <v>3.5109750000000002</v>
      </c>
      <c r="E2638" s="1">
        <v>0.99048499999999995</v>
      </c>
      <c r="F2638" s="1">
        <v>2.5204900000000001</v>
      </c>
      <c r="G2638" s="1">
        <v>2.6589299999999998</v>
      </c>
      <c r="H2638" s="1">
        <v>0.75011300000000003</v>
      </c>
      <c r="I2638" s="1">
        <v>0.63627199999999995</v>
      </c>
      <c r="J2638" s="1">
        <v>0</v>
      </c>
    </row>
    <row r="2639" spans="2:10" x14ac:dyDescent="0.25">
      <c r="B2639" s="1">
        <v>27259.200000000001</v>
      </c>
      <c r="C2639" s="1">
        <v>1.320166</v>
      </c>
      <c r="D2639" s="1">
        <v>3.5079150000000001</v>
      </c>
      <c r="E2639" s="1">
        <v>0.98884000000000005</v>
      </c>
      <c r="F2639" s="1">
        <v>2.5190739999999998</v>
      </c>
      <c r="G2639" s="1">
        <v>2.6571009999999999</v>
      </c>
      <c r="H2639" s="1">
        <v>0.74900599999999995</v>
      </c>
      <c r="I2639" s="1">
        <v>0.63603200000000004</v>
      </c>
      <c r="J2639" s="1">
        <v>0</v>
      </c>
    </row>
    <row r="2640" spans="2:10" x14ac:dyDescent="0.25">
      <c r="B2640" s="1">
        <v>27302.400000000001</v>
      </c>
      <c r="C2640" s="1">
        <v>1.3191090000000001</v>
      </c>
      <c r="D2640" s="1">
        <v>3.5073660000000002</v>
      </c>
      <c r="E2640" s="1">
        <v>0.988649</v>
      </c>
      <c r="F2640" s="1">
        <v>2.5187170000000001</v>
      </c>
      <c r="G2640" s="1">
        <v>2.6581939999999999</v>
      </c>
      <c r="H2640" s="1">
        <v>0.74928600000000001</v>
      </c>
      <c r="I2640" s="1">
        <v>0.63630299999999995</v>
      </c>
      <c r="J2640" s="1">
        <v>0</v>
      </c>
    </row>
    <row r="2641" spans="2:10" x14ac:dyDescent="0.25">
      <c r="B2641" s="1">
        <v>27345.599999999999</v>
      </c>
      <c r="C2641" s="1">
        <v>1.3192349999999999</v>
      </c>
      <c r="D2641" s="1">
        <v>3.5090490000000001</v>
      </c>
      <c r="E2641" s="1">
        <v>0.98857499999999998</v>
      </c>
      <c r="F2641" s="1">
        <v>2.5204740000000001</v>
      </c>
      <c r="G2641" s="1">
        <v>2.658976</v>
      </c>
      <c r="H2641" s="1">
        <v>0.74909099999999995</v>
      </c>
      <c r="I2641" s="1">
        <v>0.63662799999999997</v>
      </c>
      <c r="J2641" s="1">
        <v>0</v>
      </c>
    </row>
    <row r="2642" spans="2:10" x14ac:dyDescent="0.25">
      <c r="B2642" s="1">
        <v>27388.799999999999</v>
      </c>
      <c r="C2642" s="1">
        <v>1.319817</v>
      </c>
      <c r="D2642" s="1">
        <v>3.50935</v>
      </c>
      <c r="E2642" s="1">
        <v>0.98904300000000001</v>
      </c>
      <c r="F2642" s="1">
        <v>2.520308</v>
      </c>
      <c r="G2642" s="1">
        <v>2.6588850000000002</v>
      </c>
      <c r="H2642" s="1">
        <v>0.74935499999999999</v>
      </c>
      <c r="I2642" s="1">
        <v>0.63651000000000002</v>
      </c>
      <c r="J2642" s="1">
        <v>0</v>
      </c>
    </row>
    <row r="2643" spans="2:10" x14ac:dyDescent="0.25">
      <c r="B2643" s="1">
        <v>27432</v>
      </c>
      <c r="C2643" s="1">
        <v>1.3192710000000001</v>
      </c>
      <c r="D2643" s="1">
        <v>3.5074139999999998</v>
      </c>
      <c r="E2643" s="1">
        <v>0.988039</v>
      </c>
      <c r="F2643" s="1">
        <v>2.5193750000000001</v>
      </c>
      <c r="G2643" s="1">
        <v>2.6568040000000002</v>
      </c>
      <c r="H2643" s="1">
        <v>0.74842200000000003</v>
      </c>
      <c r="I2643" s="1">
        <v>0.63612800000000003</v>
      </c>
      <c r="J2643" s="1">
        <v>0</v>
      </c>
    </row>
    <row r="2644" spans="2:10" x14ac:dyDescent="0.25">
      <c r="B2644" s="1">
        <v>27475.200000000001</v>
      </c>
      <c r="C2644" s="1">
        <v>1.32006</v>
      </c>
      <c r="D2644" s="1">
        <v>3.5065879999999998</v>
      </c>
      <c r="E2644" s="1">
        <v>0.98713700000000004</v>
      </c>
      <c r="F2644" s="1">
        <v>2.5194510000000001</v>
      </c>
      <c r="G2644" s="1">
        <v>2.6559110000000001</v>
      </c>
      <c r="H2644" s="1">
        <v>0.747664</v>
      </c>
      <c r="I2644" s="1">
        <v>0.63608299999999995</v>
      </c>
      <c r="J2644" s="1">
        <v>0</v>
      </c>
    </row>
    <row r="2645" spans="2:10" x14ac:dyDescent="0.25">
      <c r="B2645" s="1">
        <v>27518.400000000001</v>
      </c>
      <c r="C2645" s="1">
        <v>1.320568</v>
      </c>
      <c r="D2645" s="1">
        <v>3.5049929999999998</v>
      </c>
      <c r="E2645" s="1">
        <v>0.98601499999999997</v>
      </c>
      <c r="F2645" s="1">
        <v>2.5189780000000002</v>
      </c>
      <c r="G2645" s="1">
        <v>2.653708</v>
      </c>
      <c r="H2645" s="1">
        <v>0.74653400000000003</v>
      </c>
      <c r="I2645" s="1">
        <v>0.63572499999999998</v>
      </c>
      <c r="J2645" s="1">
        <v>0</v>
      </c>
    </row>
    <row r="2646" spans="2:10" x14ac:dyDescent="0.25">
      <c r="B2646" s="1">
        <v>27561.599999999999</v>
      </c>
      <c r="C2646" s="1">
        <v>1.320756</v>
      </c>
      <c r="D2646" s="1">
        <v>3.5038079999999998</v>
      </c>
      <c r="E2646" s="1">
        <v>0.98491399999999996</v>
      </c>
      <c r="F2646" s="1">
        <v>2.5188929999999998</v>
      </c>
      <c r="G2646" s="1">
        <v>2.652409</v>
      </c>
      <c r="H2646" s="1">
        <v>0.74558800000000003</v>
      </c>
      <c r="I2646" s="1">
        <v>0.63560700000000003</v>
      </c>
      <c r="J2646" s="1">
        <v>0</v>
      </c>
    </row>
    <row r="2647" spans="2:10" x14ac:dyDescent="0.25">
      <c r="B2647" s="1">
        <v>27604.799999999999</v>
      </c>
      <c r="C2647" s="1">
        <v>1.3207789999999999</v>
      </c>
      <c r="D2647" s="1">
        <v>3.5034640000000001</v>
      </c>
      <c r="E2647" s="1">
        <v>0.98433700000000002</v>
      </c>
      <c r="F2647" s="1">
        <v>2.5191270000000001</v>
      </c>
      <c r="G2647" s="1">
        <v>2.6516790000000001</v>
      </c>
      <c r="H2647" s="1">
        <v>0.74501799999999996</v>
      </c>
      <c r="I2647" s="1">
        <v>0.63555399999999995</v>
      </c>
      <c r="J2647" s="1">
        <v>0</v>
      </c>
    </row>
    <row r="2648" spans="2:10" x14ac:dyDescent="0.25">
      <c r="B2648" s="1">
        <v>27648</v>
      </c>
      <c r="C2648" s="1">
        <v>1.3211409999999999</v>
      </c>
      <c r="D2648" s="1">
        <v>3.5020020000000001</v>
      </c>
      <c r="E2648" s="1">
        <v>0.98339799999999999</v>
      </c>
      <c r="F2648" s="1">
        <v>2.518605</v>
      </c>
      <c r="G2648" s="1">
        <v>2.6505809999999999</v>
      </c>
      <c r="H2648" s="1">
        <v>0.74431000000000003</v>
      </c>
      <c r="I2648" s="1">
        <v>0.63542399999999999</v>
      </c>
      <c r="J2648" s="1">
        <v>0</v>
      </c>
    </row>
    <row r="2649" spans="2:10" x14ac:dyDescent="0.25">
      <c r="B2649" s="1">
        <v>27691.200000000001</v>
      </c>
      <c r="C2649" s="1">
        <v>1.3209420000000001</v>
      </c>
      <c r="D2649" s="1">
        <v>3.5041000000000002</v>
      </c>
      <c r="E2649" s="1">
        <v>0.98515699999999995</v>
      </c>
      <c r="F2649" s="1">
        <v>2.5189430000000002</v>
      </c>
      <c r="G2649" s="1">
        <v>2.6525699999999999</v>
      </c>
      <c r="H2649" s="1">
        <v>0.74575400000000003</v>
      </c>
      <c r="I2649" s="1">
        <v>0.63560499999999998</v>
      </c>
      <c r="J2649" s="1">
        <v>0</v>
      </c>
    </row>
    <row r="2650" spans="2:10" x14ac:dyDescent="0.25">
      <c r="B2650" s="1">
        <v>27734.400000000001</v>
      </c>
      <c r="C2650" s="1">
        <v>1.3211919999999999</v>
      </c>
      <c r="D2650" s="1">
        <v>3.5030920000000001</v>
      </c>
      <c r="E2650" s="1">
        <v>0.98402299999999998</v>
      </c>
      <c r="F2650" s="1">
        <v>2.519069</v>
      </c>
      <c r="G2650" s="1">
        <v>2.6509999999999998</v>
      </c>
      <c r="H2650" s="1">
        <v>0.74466900000000003</v>
      </c>
      <c r="I2650" s="1">
        <v>0.63544400000000001</v>
      </c>
      <c r="J2650" s="1">
        <v>0</v>
      </c>
    </row>
    <row r="2651" spans="2:10" x14ac:dyDescent="0.25">
      <c r="B2651" s="1">
        <v>27777.599999999999</v>
      </c>
      <c r="C2651" s="1">
        <v>1.3215140000000001</v>
      </c>
      <c r="D2651" s="1">
        <v>3.5028709999999998</v>
      </c>
      <c r="E2651" s="1">
        <v>0.98346800000000001</v>
      </c>
      <c r="F2651" s="1">
        <v>2.5194019999999999</v>
      </c>
      <c r="G2651" s="1">
        <v>2.6505359999999998</v>
      </c>
      <c r="H2651" s="1">
        <v>0.74416599999999999</v>
      </c>
      <c r="I2651" s="1">
        <v>0.63545700000000005</v>
      </c>
      <c r="J2651" s="1">
        <v>0</v>
      </c>
    </row>
    <row r="2652" spans="2:10" x14ac:dyDescent="0.25">
      <c r="B2652" s="1">
        <v>27820.799999999999</v>
      </c>
      <c r="C2652" s="1">
        <v>1.3211999999999999</v>
      </c>
      <c r="D2652" s="1">
        <v>3.5006159999999999</v>
      </c>
      <c r="E2652" s="1">
        <v>0.98201000000000005</v>
      </c>
      <c r="F2652" s="1">
        <v>2.5186069999999998</v>
      </c>
      <c r="G2652" s="1">
        <v>2.6487379999999998</v>
      </c>
      <c r="H2652" s="1">
        <v>0.74303699999999995</v>
      </c>
      <c r="I2652" s="1">
        <v>0.63523399999999997</v>
      </c>
      <c r="J2652" s="1">
        <v>0</v>
      </c>
    </row>
    <row r="2653" spans="2:10" x14ac:dyDescent="0.25">
      <c r="B2653" s="1">
        <v>27864</v>
      </c>
      <c r="C2653" s="1">
        <v>1.3207930000000001</v>
      </c>
      <c r="D2653" s="1">
        <v>3.501509</v>
      </c>
      <c r="E2653" s="1">
        <v>0.98219800000000002</v>
      </c>
      <c r="F2653" s="1">
        <v>2.5193110000000001</v>
      </c>
      <c r="G2653" s="1">
        <v>2.6503230000000002</v>
      </c>
      <c r="H2653" s="1">
        <v>0.74343400000000004</v>
      </c>
      <c r="I2653" s="1">
        <v>0.63563000000000003</v>
      </c>
      <c r="J2653" s="1">
        <v>0</v>
      </c>
    </row>
    <row r="2654" spans="2:10" x14ac:dyDescent="0.25">
      <c r="B2654" s="1">
        <v>27907.200000000001</v>
      </c>
      <c r="C2654" s="1">
        <v>1.3205750000000001</v>
      </c>
      <c r="D2654" s="1">
        <v>3.4988220000000001</v>
      </c>
      <c r="E2654" s="1">
        <v>0.98063</v>
      </c>
      <c r="F2654" s="1">
        <v>2.518192</v>
      </c>
      <c r="G2654" s="1">
        <v>2.6492239999999998</v>
      </c>
      <c r="H2654" s="1">
        <v>0.74251</v>
      </c>
      <c r="I2654" s="1">
        <v>0.635571</v>
      </c>
      <c r="J2654" s="1">
        <v>0</v>
      </c>
    </row>
    <row r="2655" spans="2:10" x14ac:dyDescent="0.25">
      <c r="B2655" s="1">
        <v>27950.400000000001</v>
      </c>
      <c r="C2655" s="1">
        <v>1.3201039999999999</v>
      </c>
      <c r="D2655" s="1">
        <v>3.5015480000000001</v>
      </c>
      <c r="E2655" s="1">
        <v>0.982877</v>
      </c>
      <c r="F2655" s="1">
        <v>2.5186709999999999</v>
      </c>
      <c r="G2655" s="1">
        <v>2.652326</v>
      </c>
      <c r="H2655" s="1">
        <v>0.744502</v>
      </c>
      <c r="I2655" s="1">
        <v>0.63594099999999998</v>
      </c>
      <c r="J2655" s="1">
        <v>0</v>
      </c>
    </row>
    <row r="2656" spans="2:10" x14ac:dyDescent="0.25">
      <c r="B2656" s="1">
        <v>27993.599999999999</v>
      </c>
      <c r="C2656" s="1">
        <v>1.3207120000000001</v>
      </c>
      <c r="D2656" s="1">
        <v>3.500238</v>
      </c>
      <c r="E2656" s="1">
        <v>0.98229599999999995</v>
      </c>
      <c r="F2656" s="1">
        <v>2.5179420000000001</v>
      </c>
      <c r="G2656" s="1">
        <v>2.6497280000000001</v>
      </c>
      <c r="H2656" s="1">
        <v>0.74361200000000005</v>
      </c>
      <c r="I2656" s="1">
        <v>0.63537200000000005</v>
      </c>
      <c r="J2656" s="1">
        <v>0</v>
      </c>
    </row>
    <row r="2657" spans="2:10" x14ac:dyDescent="0.25">
      <c r="B2657" s="1">
        <v>28036.799999999999</v>
      </c>
      <c r="C2657" s="1">
        <v>1.320576</v>
      </c>
      <c r="D2657" s="1">
        <v>3.5120179999999999</v>
      </c>
      <c r="E2657" s="1">
        <v>0.99205900000000002</v>
      </c>
      <c r="F2657" s="1">
        <v>2.5199590000000001</v>
      </c>
      <c r="G2657" s="1">
        <v>2.6585480000000001</v>
      </c>
      <c r="H2657" s="1">
        <v>0.75097499999999995</v>
      </c>
      <c r="I2657" s="1">
        <v>0.63585800000000003</v>
      </c>
      <c r="J2657" s="1">
        <v>0</v>
      </c>
    </row>
    <row r="2658" spans="2:10" x14ac:dyDescent="0.25">
      <c r="B2658" s="1">
        <v>28080</v>
      </c>
      <c r="C2658" s="1">
        <v>1.3207549999999999</v>
      </c>
      <c r="D2658" s="1">
        <v>3.5107240000000002</v>
      </c>
      <c r="E2658" s="1">
        <v>0.99104999999999999</v>
      </c>
      <c r="F2658" s="1">
        <v>2.5196740000000002</v>
      </c>
      <c r="G2658" s="1">
        <v>2.6576249999999999</v>
      </c>
      <c r="H2658" s="1">
        <v>0.75022699999999998</v>
      </c>
      <c r="I2658" s="1">
        <v>0.635799</v>
      </c>
      <c r="J2658" s="1">
        <v>0</v>
      </c>
    </row>
    <row r="2659" spans="2:10" x14ac:dyDescent="0.25">
      <c r="B2659" s="1">
        <v>28123.200000000001</v>
      </c>
      <c r="C2659" s="1">
        <v>1.3212699999999999</v>
      </c>
      <c r="D2659" s="1">
        <v>3.5098530000000001</v>
      </c>
      <c r="E2659" s="1">
        <v>0.98993299999999995</v>
      </c>
      <c r="F2659" s="1">
        <v>2.5199210000000001</v>
      </c>
      <c r="G2659" s="1">
        <v>2.6555569999999999</v>
      </c>
      <c r="H2659" s="1">
        <v>0.74898399999999998</v>
      </c>
      <c r="I2659" s="1">
        <v>0.63552399999999998</v>
      </c>
      <c r="J2659" s="1">
        <v>0</v>
      </c>
    </row>
    <row r="2660" spans="2:10" x14ac:dyDescent="0.25">
      <c r="B2660" s="1">
        <v>28166.400000000001</v>
      </c>
      <c r="C2660" s="1">
        <v>1.32141</v>
      </c>
      <c r="D2660" s="1">
        <v>3.5107840000000001</v>
      </c>
      <c r="E2660" s="1">
        <v>0.99032399999999998</v>
      </c>
      <c r="F2660" s="1">
        <v>2.5204599999999999</v>
      </c>
      <c r="G2660" s="1">
        <v>2.6558250000000001</v>
      </c>
      <c r="H2660" s="1">
        <v>0.74915699999999996</v>
      </c>
      <c r="I2660" s="1">
        <v>0.63555600000000001</v>
      </c>
      <c r="J2660" s="1">
        <v>0</v>
      </c>
    </row>
    <row r="2661" spans="2:10" x14ac:dyDescent="0.25">
      <c r="B2661" s="1">
        <v>28209.599999999999</v>
      </c>
      <c r="C2661" s="1">
        <v>1.3211219999999999</v>
      </c>
      <c r="D2661" s="1">
        <v>3.5101279999999999</v>
      </c>
      <c r="E2661" s="1">
        <v>0.990201</v>
      </c>
      <c r="F2661" s="1">
        <v>2.519927</v>
      </c>
      <c r="G2661" s="1">
        <v>2.6563099999999999</v>
      </c>
      <c r="H2661" s="1">
        <v>0.74934000000000001</v>
      </c>
      <c r="I2661" s="1">
        <v>0.63565700000000003</v>
      </c>
      <c r="J2661" s="1">
        <v>0</v>
      </c>
    </row>
    <row r="2662" spans="2:10" x14ac:dyDescent="0.25">
      <c r="B2662" s="1">
        <v>28252.799999999999</v>
      </c>
      <c r="C2662" s="1">
        <v>1.320953</v>
      </c>
      <c r="D2662" s="1">
        <v>3.5075750000000001</v>
      </c>
      <c r="E2662" s="1">
        <v>0.98848899999999995</v>
      </c>
      <c r="F2662" s="1">
        <v>2.5190860000000002</v>
      </c>
      <c r="G2662" s="1">
        <v>2.6548630000000002</v>
      </c>
      <c r="H2662" s="1">
        <v>0.74818200000000001</v>
      </c>
      <c r="I2662" s="1">
        <v>0.63556000000000001</v>
      </c>
      <c r="J2662" s="1">
        <v>0</v>
      </c>
    </row>
    <row r="2663" spans="2:10" x14ac:dyDescent="0.25">
      <c r="B2663" s="1">
        <v>28296</v>
      </c>
      <c r="C2663" s="1">
        <v>1.320781</v>
      </c>
      <c r="D2663" s="1">
        <v>3.5053990000000002</v>
      </c>
      <c r="E2663" s="1">
        <v>0.98723700000000003</v>
      </c>
      <c r="F2663" s="1">
        <v>2.5181619999999998</v>
      </c>
      <c r="G2663" s="1">
        <v>2.6538970000000002</v>
      </c>
      <c r="H2663" s="1">
        <v>0.74742500000000001</v>
      </c>
      <c r="I2663" s="1">
        <v>0.63549100000000003</v>
      </c>
      <c r="J2663" s="1">
        <v>0</v>
      </c>
    </row>
    <row r="2664" spans="2:10" x14ac:dyDescent="0.25">
      <c r="B2664" s="1">
        <v>28339.200000000001</v>
      </c>
      <c r="C2664" s="1">
        <v>1.320505</v>
      </c>
      <c r="D2664" s="1">
        <v>3.5100790000000002</v>
      </c>
      <c r="E2664" s="1">
        <v>0.99139200000000005</v>
      </c>
      <c r="F2664" s="1">
        <v>2.518688</v>
      </c>
      <c r="G2664" s="1">
        <v>2.6578719999999998</v>
      </c>
      <c r="H2664" s="1">
        <v>0.75069300000000005</v>
      </c>
      <c r="I2664" s="1">
        <v>0.63572600000000001</v>
      </c>
      <c r="J2664" s="1">
        <v>0</v>
      </c>
    </row>
    <row r="2665" spans="2:10" x14ac:dyDescent="0.25">
      <c r="B2665" s="1">
        <v>28382.400000000001</v>
      </c>
      <c r="C2665" s="1">
        <v>1.320811</v>
      </c>
      <c r="D2665" s="1">
        <v>3.5087860000000002</v>
      </c>
      <c r="E2665" s="1">
        <v>0.99040600000000001</v>
      </c>
      <c r="F2665" s="1">
        <v>2.5183800000000001</v>
      </c>
      <c r="G2665" s="1">
        <v>2.6561729999999999</v>
      </c>
      <c r="H2665" s="1">
        <v>0.74974399999999997</v>
      </c>
      <c r="I2665" s="1">
        <v>0.63547600000000004</v>
      </c>
      <c r="J2665" s="1">
        <v>0</v>
      </c>
    </row>
    <row r="2666" spans="2:10" x14ac:dyDescent="0.25">
      <c r="B2666" s="1">
        <v>28425.599999999999</v>
      </c>
      <c r="C2666" s="1">
        <v>1.3212029999999999</v>
      </c>
      <c r="D2666" s="1">
        <v>3.5081440000000002</v>
      </c>
      <c r="E2666" s="1">
        <v>0.98937600000000003</v>
      </c>
      <c r="F2666" s="1">
        <v>2.5187689999999998</v>
      </c>
      <c r="G2666" s="1">
        <v>2.6550600000000002</v>
      </c>
      <c r="H2666" s="1">
        <v>0.74878699999999998</v>
      </c>
      <c r="I2666" s="1">
        <v>0.63542399999999999</v>
      </c>
      <c r="J2666" s="1">
        <v>0</v>
      </c>
    </row>
    <row r="2667" spans="2:10" x14ac:dyDescent="0.25">
      <c r="B2667" s="1">
        <v>28468.799999999999</v>
      </c>
      <c r="C2667" s="1">
        <v>1.320587</v>
      </c>
      <c r="D2667" s="1">
        <v>3.5076260000000001</v>
      </c>
      <c r="E2667" s="1">
        <v>0.98923700000000003</v>
      </c>
      <c r="F2667" s="1">
        <v>2.518389</v>
      </c>
      <c r="G2667" s="1">
        <v>2.6547969999999999</v>
      </c>
      <c r="H2667" s="1">
        <v>0.74871799999999999</v>
      </c>
      <c r="I2667" s="1">
        <v>0.63536000000000004</v>
      </c>
      <c r="J2667" s="1">
        <v>0</v>
      </c>
    </row>
    <row r="2668" spans="2:10" x14ac:dyDescent="0.25">
      <c r="B2668" s="1">
        <v>28512</v>
      </c>
      <c r="C2668" s="1">
        <v>1.3206580000000001</v>
      </c>
      <c r="D2668" s="1">
        <v>3.5065170000000001</v>
      </c>
      <c r="E2668" s="1">
        <v>0.988483</v>
      </c>
      <c r="F2668" s="1">
        <v>2.5180349999999998</v>
      </c>
      <c r="G2668" s="1">
        <v>2.6547830000000001</v>
      </c>
      <c r="H2668" s="1">
        <v>0.74838000000000005</v>
      </c>
      <c r="I2668" s="1">
        <v>0.63546800000000003</v>
      </c>
      <c r="J2668" s="1">
        <v>0</v>
      </c>
    </row>
    <row r="2669" spans="2:10" x14ac:dyDescent="0.25">
      <c r="B2669" s="1">
        <v>28555.200000000001</v>
      </c>
      <c r="C2669" s="1">
        <v>1.320783</v>
      </c>
      <c r="D2669" s="1">
        <v>3.5041929999999999</v>
      </c>
      <c r="E2669" s="1">
        <v>0.98707900000000004</v>
      </c>
      <c r="F2669" s="1">
        <v>2.5171139999999999</v>
      </c>
      <c r="G2669" s="1">
        <v>2.6529729999999998</v>
      </c>
      <c r="H2669" s="1">
        <v>0.74730300000000005</v>
      </c>
      <c r="I2669" s="1">
        <v>0.63522400000000001</v>
      </c>
      <c r="J2669" s="1">
        <v>0</v>
      </c>
    </row>
    <row r="2670" spans="2:10" x14ac:dyDescent="0.25">
      <c r="B2670" s="1">
        <v>28598.400000000001</v>
      </c>
      <c r="C2670" s="1">
        <v>1.3208979999999999</v>
      </c>
      <c r="D2670" s="1">
        <v>3.5042529999999998</v>
      </c>
      <c r="E2670" s="1">
        <v>0.98697699999999999</v>
      </c>
      <c r="F2670" s="1">
        <v>2.5172759999999998</v>
      </c>
      <c r="G2670" s="1">
        <v>2.652701</v>
      </c>
      <c r="H2670" s="1">
        <v>0.74713600000000002</v>
      </c>
      <c r="I2670" s="1">
        <v>0.63518799999999997</v>
      </c>
      <c r="J2670" s="1">
        <v>0</v>
      </c>
    </row>
    <row r="2671" spans="2:10" x14ac:dyDescent="0.25">
      <c r="B2671" s="1">
        <v>28641.599999999999</v>
      </c>
      <c r="C2671" s="1">
        <v>1.320114</v>
      </c>
      <c r="D2671" s="1">
        <v>3.505538</v>
      </c>
      <c r="E2671" s="1">
        <v>0.98805399999999999</v>
      </c>
      <c r="F2671" s="1">
        <v>2.5174840000000001</v>
      </c>
      <c r="G2671" s="1">
        <v>2.6547550000000002</v>
      </c>
      <c r="H2671" s="1">
        <v>0.74825600000000003</v>
      </c>
      <c r="I2671" s="1">
        <v>0.63549999999999995</v>
      </c>
      <c r="J2671" s="1">
        <v>0</v>
      </c>
    </row>
    <row r="2672" spans="2:10" x14ac:dyDescent="0.25">
      <c r="B2672" s="1">
        <v>28684.799999999999</v>
      </c>
      <c r="C2672" s="1">
        <v>1.3197000000000001</v>
      </c>
      <c r="D2672" s="1">
        <v>3.5053390000000002</v>
      </c>
      <c r="E2672" s="1">
        <v>0.98788600000000004</v>
      </c>
      <c r="F2672" s="1">
        <v>2.5174539999999999</v>
      </c>
      <c r="G2672" s="1">
        <v>2.655478</v>
      </c>
      <c r="H2672" s="1">
        <v>0.74837500000000001</v>
      </c>
      <c r="I2672" s="1">
        <v>0.63570099999999996</v>
      </c>
      <c r="J2672" s="1">
        <v>0</v>
      </c>
    </row>
    <row r="2673" spans="2:10" x14ac:dyDescent="0.25">
      <c r="B2673" s="1">
        <v>28728</v>
      </c>
      <c r="C2673" s="1">
        <v>1.3198259999999999</v>
      </c>
      <c r="D2673" s="1">
        <v>3.5028920000000001</v>
      </c>
      <c r="E2673" s="1">
        <v>0.98637300000000006</v>
      </c>
      <c r="F2673" s="1">
        <v>2.5165190000000002</v>
      </c>
      <c r="G2673" s="1">
        <v>2.6534049999999998</v>
      </c>
      <c r="H2673" s="1">
        <v>0.74716800000000005</v>
      </c>
      <c r="I2673" s="1">
        <v>0.63541199999999998</v>
      </c>
      <c r="J2673" s="1">
        <v>0</v>
      </c>
    </row>
    <row r="2674" spans="2:10" x14ac:dyDescent="0.25">
      <c r="B2674" s="1">
        <v>28771.200000000001</v>
      </c>
      <c r="C2674" s="1">
        <v>1.319666</v>
      </c>
      <c r="D2674" s="1">
        <v>3.5035759999999998</v>
      </c>
      <c r="E2674" s="1">
        <v>0.98680999999999996</v>
      </c>
      <c r="F2674" s="1">
        <v>2.5167670000000002</v>
      </c>
      <c r="G2674" s="1">
        <v>2.6543060000000001</v>
      </c>
      <c r="H2674" s="1">
        <v>0.74760599999999999</v>
      </c>
      <c r="I2674" s="1">
        <v>0.63556699999999999</v>
      </c>
      <c r="J2674" s="1">
        <v>0</v>
      </c>
    </row>
    <row r="2675" spans="2:10" x14ac:dyDescent="0.25">
      <c r="B2675" s="1">
        <v>28814.400000000001</v>
      </c>
      <c r="C2675" s="1">
        <v>1.3191630000000001</v>
      </c>
      <c r="D2675" s="1">
        <v>3.5004</v>
      </c>
      <c r="E2675" s="1">
        <v>0.98576200000000003</v>
      </c>
      <c r="F2675" s="1">
        <v>2.5146380000000002</v>
      </c>
      <c r="G2675" s="1">
        <v>2.6529929999999999</v>
      </c>
      <c r="H2675" s="1">
        <v>0.74712000000000001</v>
      </c>
      <c r="I2675" s="1">
        <v>0.63529100000000005</v>
      </c>
      <c r="J2675" s="1">
        <v>0</v>
      </c>
    </row>
    <row r="2676" spans="2:10" x14ac:dyDescent="0.25">
      <c r="B2676" s="1">
        <v>28857.599999999999</v>
      </c>
      <c r="C2676" s="1">
        <v>1.3189200000000001</v>
      </c>
      <c r="D2676" s="1">
        <v>3.5018769999999999</v>
      </c>
      <c r="E2676" s="1">
        <v>0.98664799999999997</v>
      </c>
      <c r="F2676" s="1">
        <v>2.5152290000000002</v>
      </c>
      <c r="G2676" s="1">
        <v>2.6547339999999999</v>
      </c>
      <c r="H2676" s="1">
        <v>0.74796700000000005</v>
      </c>
      <c r="I2676" s="1">
        <v>0.63558899999999996</v>
      </c>
      <c r="J2676" s="1">
        <v>0</v>
      </c>
    </row>
    <row r="2677" spans="2:10" x14ac:dyDescent="0.25">
      <c r="B2677" s="1">
        <v>28900.799999999999</v>
      </c>
      <c r="C2677" s="1">
        <v>1.318846</v>
      </c>
      <c r="D2677" s="1">
        <v>3.500591</v>
      </c>
      <c r="E2677" s="1">
        <v>0.98556100000000002</v>
      </c>
      <c r="F2677" s="1">
        <v>2.5150290000000002</v>
      </c>
      <c r="G2677" s="1">
        <v>2.653286</v>
      </c>
      <c r="H2677" s="1">
        <v>0.74700999999999995</v>
      </c>
      <c r="I2677" s="1">
        <v>0.63542500000000002</v>
      </c>
      <c r="J2677" s="1">
        <v>0</v>
      </c>
    </row>
    <row r="2678" spans="2:10" x14ac:dyDescent="0.25">
      <c r="B2678" s="1">
        <v>28944</v>
      </c>
      <c r="C2678" s="1">
        <v>1.3189010000000001</v>
      </c>
      <c r="D2678" s="1">
        <v>3.49884</v>
      </c>
      <c r="E2678" s="1">
        <v>0.98471799999999998</v>
      </c>
      <c r="F2678" s="1">
        <v>2.5141230000000001</v>
      </c>
      <c r="G2678" s="1">
        <v>2.6521710000000001</v>
      </c>
      <c r="H2678" s="1">
        <v>0.74643000000000004</v>
      </c>
      <c r="I2678" s="1">
        <v>0.63524700000000001</v>
      </c>
      <c r="J2678" s="1">
        <v>0</v>
      </c>
    </row>
    <row r="2679" spans="2:10" x14ac:dyDescent="0.25">
      <c r="B2679" s="1">
        <v>28987.200000000001</v>
      </c>
      <c r="C2679" s="1">
        <v>1.3195840000000001</v>
      </c>
      <c r="D2679" s="1">
        <v>3.4977939999999998</v>
      </c>
      <c r="E2679" s="1">
        <v>0.98359700000000005</v>
      </c>
      <c r="F2679" s="1">
        <v>2.5141969999999998</v>
      </c>
      <c r="G2679" s="1">
        <v>2.6503100000000002</v>
      </c>
      <c r="H2679" s="1">
        <v>0.74528000000000005</v>
      </c>
      <c r="I2679" s="1">
        <v>0.63500999999999996</v>
      </c>
      <c r="J2679" s="1">
        <v>0</v>
      </c>
    </row>
    <row r="2680" spans="2:10" x14ac:dyDescent="0.25">
      <c r="B2680" s="1">
        <v>29030.400000000001</v>
      </c>
      <c r="C2680" s="1">
        <v>1.3196829999999999</v>
      </c>
      <c r="D2680" s="1">
        <v>3.4975679999999998</v>
      </c>
      <c r="E2680" s="1">
        <v>0.98316000000000003</v>
      </c>
      <c r="F2680" s="1">
        <v>2.514408</v>
      </c>
      <c r="G2680" s="1">
        <v>2.6499299999999999</v>
      </c>
      <c r="H2680" s="1">
        <v>0.74489099999999997</v>
      </c>
      <c r="I2680" s="1">
        <v>0.63501300000000005</v>
      </c>
      <c r="J2680" s="1">
        <v>0</v>
      </c>
    </row>
    <row r="2681" spans="2:10" x14ac:dyDescent="0.25">
      <c r="B2681" s="1">
        <v>29073.599999999999</v>
      </c>
      <c r="C2681" s="1">
        <v>1.3203069999999999</v>
      </c>
      <c r="D2681" s="1">
        <v>3.4996230000000002</v>
      </c>
      <c r="E2681" s="1">
        <v>0.98380199999999995</v>
      </c>
      <c r="F2681" s="1">
        <v>2.5158209999999999</v>
      </c>
      <c r="G2681" s="1">
        <v>2.6502400000000002</v>
      </c>
      <c r="H2681" s="1">
        <v>0.74502599999999997</v>
      </c>
      <c r="I2681" s="1">
        <v>0.63507100000000005</v>
      </c>
      <c r="J2681" s="1">
        <v>0</v>
      </c>
    </row>
    <row r="2682" spans="2:10" x14ac:dyDescent="0.25">
      <c r="B2682" s="1">
        <v>29116.799999999999</v>
      </c>
      <c r="C2682" s="1">
        <v>1.3199449999999999</v>
      </c>
      <c r="D2682" s="1">
        <v>3.5008439999999998</v>
      </c>
      <c r="E2682" s="1">
        <v>0.98404499999999995</v>
      </c>
      <c r="F2682" s="1">
        <v>2.5167989999999998</v>
      </c>
      <c r="G2682" s="1">
        <v>2.6520239999999999</v>
      </c>
      <c r="H2682" s="1">
        <v>0.745452</v>
      </c>
      <c r="I2682" s="1">
        <v>0.63552399999999998</v>
      </c>
      <c r="J2682" s="1">
        <v>0</v>
      </c>
    </row>
    <row r="2683" spans="2:10" x14ac:dyDescent="0.25">
      <c r="B2683" s="1">
        <v>29160</v>
      </c>
      <c r="C2683" s="1">
        <v>1.3201769999999999</v>
      </c>
      <c r="D2683" s="1">
        <v>3.5008680000000001</v>
      </c>
      <c r="E2683" s="1">
        <v>0.98324500000000004</v>
      </c>
      <c r="F2683" s="1">
        <v>2.5176229999999999</v>
      </c>
      <c r="G2683" s="1">
        <v>2.651405</v>
      </c>
      <c r="H2683" s="1">
        <v>0.74466699999999997</v>
      </c>
      <c r="I2683" s="1">
        <v>0.63557900000000001</v>
      </c>
      <c r="J2683" s="1">
        <v>0</v>
      </c>
    </row>
    <row r="2684" spans="2:10" x14ac:dyDescent="0.25">
      <c r="B2684" s="1">
        <v>29203.200000000001</v>
      </c>
      <c r="C2684" s="1">
        <v>1.3205020000000001</v>
      </c>
      <c r="D2684" s="1">
        <v>3.4991989999999999</v>
      </c>
      <c r="E2684" s="1">
        <v>0.98194099999999995</v>
      </c>
      <c r="F2684" s="1">
        <v>2.5172590000000001</v>
      </c>
      <c r="G2684" s="1">
        <v>2.64941</v>
      </c>
      <c r="H2684" s="1">
        <v>0.74347399999999997</v>
      </c>
      <c r="I2684" s="1">
        <v>0.63531199999999999</v>
      </c>
      <c r="J2684" s="1">
        <v>0</v>
      </c>
    </row>
    <row r="2685" spans="2:10" x14ac:dyDescent="0.25">
      <c r="B2685" s="1">
        <v>29246.400000000001</v>
      </c>
      <c r="C2685" s="1">
        <v>1.3203229999999999</v>
      </c>
      <c r="D2685" s="1">
        <v>3.497649</v>
      </c>
      <c r="E2685" s="1">
        <v>0.980877</v>
      </c>
      <c r="F2685" s="1">
        <v>2.5167730000000001</v>
      </c>
      <c r="G2685" s="1">
        <v>2.648272</v>
      </c>
      <c r="H2685" s="1">
        <v>0.74267799999999995</v>
      </c>
      <c r="I2685" s="1">
        <v>0.63519800000000004</v>
      </c>
      <c r="J2685" s="1">
        <v>0</v>
      </c>
    </row>
    <row r="2686" spans="2:10" x14ac:dyDescent="0.25">
      <c r="B2686" s="1">
        <v>29289.599999999999</v>
      </c>
      <c r="C2686" s="1">
        <v>1.3204290000000001</v>
      </c>
      <c r="D2686" s="1">
        <v>3.4959539999999998</v>
      </c>
      <c r="E2686" s="1">
        <v>0.97960000000000003</v>
      </c>
      <c r="F2686" s="1">
        <v>2.5163549999999999</v>
      </c>
      <c r="G2686" s="1">
        <v>2.647411</v>
      </c>
      <c r="H2686" s="1">
        <v>0.74182999999999999</v>
      </c>
      <c r="I2686" s="1">
        <v>0.63519400000000004</v>
      </c>
      <c r="J2686" s="1">
        <v>0</v>
      </c>
    </row>
    <row r="2687" spans="2:10" x14ac:dyDescent="0.25">
      <c r="B2687" s="1">
        <v>29332.799999999999</v>
      </c>
      <c r="C2687" s="1">
        <v>1.3197190000000001</v>
      </c>
      <c r="D2687" s="1">
        <v>3.4937309999999999</v>
      </c>
      <c r="E2687" s="1">
        <v>0.97845899999999997</v>
      </c>
      <c r="F2687" s="1">
        <v>2.515272</v>
      </c>
      <c r="G2687" s="1">
        <v>2.6469749999999999</v>
      </c>
      <c r="H2687" s="1">
        <v>0.74131499999999995</v>
      </c>
      <c r="I2687" s="1">
        <v>0.63522000000000001</v>
      </c>
      <c r="J2687" s="1">
        <v>0</v>
      </c>
    </row>
    <row r="2688" spans="2:10" x14ac:dyDescent="0.25">
      <c r="B2688" s="1">
        <v>29376</v>
      </c>
      <c r="C2688" s="1">
        <v>1.319377</v>
      </c>
      <c r="D2688" s="1">
        <v>3.4929839999999999</v>
      </c>
      <c r="E2688" s="1">
        <v>0.977993</v>
      </c>
      <c r="F2688" s="1">
        <v>2.5149910000000002</v>
      </c>
      <c r="G2688" s="1">
        <v>2.6470829999999999</v>
      </c>
      <c r="H2688" s="1">
        <v>0.741151</v>
      </c>
      <c r="I2688" s="1">
        <v>0.63531099999999996</v>
      </c>
      <c r="J2688" s="1">
        <v>0</v>
      </c>
    </row>
    <row r="2689" spans="2:10" x14ac:dyDescent="0.25">
      <c r="B2689" s="1">
        <v>29419.200000000001</v>
      </c>
      <c r="C2689" s="1">
        <v>1.3192759999999999</v>
      </c>
      <c r="D2689" s="1">
        <v>3.4932639999999999</v>
      </c>
      <c r="E2689" s="1">
        <v>0.97756900000000002</v>
      </c>
      <c r="F2689" s="1">
        <v>2.515695</v>
      </c>
      <c r="G2689" s="1">
        <v>2.6474129999999998</v>
      </c>
      <c r="H2689" s="1">
        <v>0.74086300000000005</v>
      </c>
      <c r="I2689" s="1">
        <v>0.635517</v>
      </c>
      <c r="J2689" s="1">
        <v>0</v>
      </c>
    </row>
    <row r="2690" spans="2:10" x14ac:dyDescent="0.25">
      <c r="B2690" s="1">
        <v>29462.400000000001</v>
      </c>
      <c r="C2690" s="1">
        <v>1.319566</v>
      </c>
      <c r="D2690" s="1">
        <v>3.4922490000000002</v>
      </c>
      <c r="E2690" s="1">
        <v>0.97715700000000005</v>
      </c>
      <c r="F2690" s="1">
        <v>2.515091</v>
      </c>
      <c r="G2690" s="1">
        <v>2.6464310000000002</v>
      </c>
      <c r="H2690" s="1">
        <v>0.74049100000000001</v>
      </c>
      <c r="I2690" s="1">
        <v>0.63531300000000002</v>
      </c>
      <c r="J2690" s="1">
        <v>0</v>
      </c>
    </row>
    <row r="2691" spans="2:10" x14ac:dyDescent="0.25">
      <c r="B2691" s="1">
        <v>29505.599999999999</v>
      </c>
      <c r="C2691" s="1">
        <v>1.319326</v>
      </c>
      <c r="D2691" s="1">
        <v>3.491171</v>
      </c>
      <c r="E2691" s="1">
        <v>0.97634500000000002</v>
      </c>
      <c r="F2691" s="1">
        <v>2.5148250000000001</v>
      </c>
      <c r="G2691" s="1">
        <v>2.6450070000000001</v>
      </c>
      <c r="H2691" s="1">
        <v>0.73970599999999997</v>
      </c>
      <c r="I2691" s="1">
        <v>0.6351</v>
      </c>
      <c r="J2691" s="1">
        <v>0</v>
      </c>
    </row>
    <row r="2692" spans="2:10" x14ac:dyDescent="0.25">
      <c r="B2692" s="1">
        <v>29548.799999999999</v>
      </c>
      <c r="C2692" s="1">
        <v>1.31982</v>
      </c>
      <c r="D2692" s="1">
        <v>3.4896410000000002</v>
      </c>
      <c r="E2692" s="1">
        <v>0.97538499999999995</v>
      </c>
      <c r="F2692" s="1">
        <v>2.5142570000000002</v>
      </c>
      <c r="G2692" s="1">
        <v>2.6432329999999999</v>
      </c>
      <c r="H2692" s="1">
        <v>0.73880599999999996</v>
      </c>
      <c r="I2692" s="1">
        <v>0.63480899999999996</v>
      </c>
      <c r="J2692" s="1">
        <v>0</v>
      </c>
    </row>
    <row r="2693" spans="2:10" x14ac:dyDescent="0.25">
      <c r="B2693" s="1">
        <v>29592</v>
      </c>
      <c r="C2693" s="1">
        <v>1.320568</v>
      </c>
      <c r="D2693" s="1">
        <v>3.4880089999999999</v>
      </c>
      <c r="E2693" s="1">
        <v>0.97421800000000003</v>
      </c>
      <c r="F2693" s="1">
        <v>2.5137909999999999</v>
      </c>
      <c r="G2693" s="1">
        <v>2.6408860000000001</v>
      </c>
      <c r="H2693" s="1">
        <v>0.73761200000000005</v>
      </c>
      <c r="I2693" s="1">
        <v>0.63442500000000002</v>
      </c>
      <c r="J2693" s="1">
        <v>0</v>
      </c>
    </row>
    <row r="2694" spans="2:10" x14ac:dyDescent="0.25">
      <c r="B2694" s="1">
        <v>29635.200000000001</v>
      </c>
      <c r="C2694" s="1">
        <v>1.3202579999999999</v>
      </c>
      <c r="D2694" s="1">
        <v>3.4885299999999999</v>
      </c>
      <c r="E2694" s="1">
        <v>0.97465100000000005</v>
      </c>
      <c r="F2694" s="1">
        <v>2.5138790000000002</v>
      </c>
      <c r="G2694" s="1">
        <v>2.6421939999999999</v>
      </c>
      <c r="H2694" s="1">
        <v>0.73819599999999996</v>
      </c>
      <c r="I2694" s="1">
        <v>0.63466599999999995</v>
      </c>
      <c r="J2694" s="1">
        <v>0</v>
      </c>
    </row>
    <row r="2695" spans="2:10" x14ac:dyDescent="0.25">
      <c r="B2695" s="1">
        <v>29678.400000000001</v>
      </c>
      <c r="C2695" s="1">
        <v>1.318838</v>
      </c>
      <c r="D2695" s="1">
        <v>3.494837</v>
      </c>
      <c r="E2695" s="1">
        <v>0.98092900000000005</v>
      </c>
      <c r="F2695" s="1">
        <v>2.5139079999999998</v>
      </c>
      <c r="G2695" s="1">
        <v>2.6491669999999998</v>
      </c>
      <c r="H2695" s="1">
        <v>0.74356699999999998</v>
      </c>
      <c r="I2695" s="1">
        <v>0.63519999999999999</v>
      </c>
      <c r="J2695" s="1">
        <v>0</v>
      </c>
    </row>
    <row r="2696" spans="2:10" x14ac:dyDescent="0.25">
      <c r="B2696" s="1">
        <v>29721.599999999999</v>
      </c>
      <c r="C2696" s="1">
        <v>1.3192900000000001</v>
      </c>
      <c r="D2696" s="1">
        <v>3.494129</v>
      </c>
      <c r="E2696" s="1">
        <v>0.97996499999999997</v>
      </c>
      <c r="F2696" s="1">
        <v>2.5141650000000002</v>
      </c>
      <c r="G2696" s="1">
        <v>2.64798</v>
      </c>
      <c r="H2696" s="1">
        <v>0.74265300000000001</v>
      </c>
      <c r="I2696" s="1">
        <v>0.63510900000000003</v>
      </c>
      <c r="J2696" s="1">
        <v>0</v>
      </c>
    </row>
    <row r="2697" spans="2:10" x14ac:dyDescent="0.25">
      <c r="B2697" s="1">
        <v>29764.799999999999</v>
      </c>
      <c r="C2697" s="1">
        <v>1.3193330000000001</v>
      </c>
      <c r="D2697" s="1">
        <v>3.493134</v>
      </c>
      <c r="E2697" s="1">
        <v>0.97923700000000002</v>
      </c>
      <c r="F2697" s="1">
        <v>2.513897</v>
      </c>
      <c r="G2697" s="1">
        <v>2.6472020000000001</v>
      </c>
      <c r="H2697" s="1">
        <v>0.74209499999999995</v>
      </c>
      <c r="I2697" s="1">
        <v>0.63503600000000004</v>
      </c>
      <c r="J2697" s="1">
        <v>0</v>
      </c>
    </row>
    <row r="2698" spans="2:10" x14ac:dyDescent="0.25">
      <c r="B2698" s="1">
        <v>29808</v>
      </c>
      <c r="C2698" s="1">
        <v>1.3198019999999999</v>
      </c>
      <c r="D2698" s="1">
        <v>3.4920230000000001</v>
      </c>
      <c r="E2698" s="1">
        <v>0.97812100000000002</v>
      </c>
      <c r="F2698" s="1">
        <v>2.5139019999999999</v>
      </c>
      <c r="G2698" s="1">
        <v>2.6456400000000002</v>
      </c>
      <c r="H2698" s="1">
        <v>0.74104800000000004</v>
      </c>
      <c r="I2698" s="1">
        <v>0.63486399999999998</v>
      </c>
      <c r="J2698" s="1">
        <v>0</v>
      </c>
    </row>
    <row r="2699" spans="2:10" x14ac:dyDescent="0.25">
      <c r="B2699" s="1">
        <v>29851.200000000001</v>
      </c>
      <c r="C2699" s="1">
        <v>1.318927</v>
      </c>
      <c r="D2699" s="1">
        <v>3.5004430000000002</v>
      </c>
      <c r="E2699" s="1">
        <v>0.98597299999999999</v>
      </c>
      <c r="F2699" s="1">
        <v>2.5144700000000002</v>
      </c>
      <c r="G2699" s="1">
        <v>2.6530309999999999</v>
      </c>
      <c r="H2699" s="1">
        <v>0.747282</v>
      </c>
      <c r="I2699" s="1">
        <v>0.63524999999999998</v>
      </c>
      <c r="J2699" s="1">
        <v>0</v>
      </c>
    </row>
    <row r="2700" spans="2:10" x14ac:dyDescent="0.25">
      <c r="B2700" s="1">
        <v>29894.400000000001</v>
      </c>
      <c r="C2700" s="1">
        <v>1.319383</v>
      </c>
      <c r="D2700" s="1">
        <v>3.500553</v>
      </c>
      <c r="E2700" s="1">
        <v>0.985294</v>
      </c>
      <c r="F2700" s="1">
        <v>2.5152589999999999</v>
      </c>
      <c r="G2700" s="1">
        <v>2.6525810000000001</v>
      </c>
      <c r="H2700" s="1">
        <v>0.74661699999999998</v>
      </c>
      <c r="I2700" s="1">
        <v>0.63532100000000002</v>
      </c>
      <c r="J2700" s="1">
        <v>0</v>
      </c>
    </row>
    <row r="2701" spans="2:10" x14ac:dyDescent="0.25">
      <c r="B2701" s="1">
        <v>29937.599999999999</v>
      </c>
      <c r="C2701" s="1">
        <v>1.319553</v>
      </c>
      <c r="D2701" s="1">
        <v>3.499091</v>
      </c>
      <c r="E2701" s="1">
        <v>0.98418499999999998</v>
      </c>
      <c r="F2701" s="1">
        <v>2.5149050000000002</v>
      </c>
      <c r="G2701" s="1">
        <v>2.6512359999999999</v>
      </c>
      <c r="H2701" s="1">
        <v>0.74570999999999998</v>
      </c>
      <c r="I2701" s="1">
        <v>0.63517500000000005</v>
      </c>
      <c r="J2701" s="1">
        <v>0</v>
      </c>
    </row>
    <row r="2702" spans="2:10" x14ac:dyDescent="0.25">
      <c r="B2702" s="1">
        <v>29980.799999999999</v>
      </c>
      <c r="C2702" s="1">
        <v>1.3192250000000001</v>
      </c>
      <c r="D2702" s="1">
        <v>3.5004209999999998</v>
      </c>
      <c r="E2702" s="1">
        <v>0.98561900000000002</v>
      </c>
      <c r="F2702" s="1">
        <v>2.514802</v>
      </c>
      <c r="G2702" s="1">
        <v>2.652603</v>
      </c>
      <c r="H2702" s="1">
        <v>0.74689799999999995</v>
      </c>
      <c r="I2702" s="1">
        <v>0.63523499999999999</v>
      </c>
      <c r="J2702" s="1">
        <v>0</v>
      </c>
    </row>
    <row r="2703" spans="2:10" x14ac:dyDescent="0.25">
      <c r="B2703" s="1">
        <v>30024</v>
      </c>
      <c r="C2703" s="1">
        <v>1.3191539999999999</v>
      </c>
      <c r="D2703" s="1">
        <v>3.5010249999999998</v>
      </c>
      <c r="E2703" s="1">
        <v>0.98550199999999999</v>
      </c>
      <c r="F2703" s="1">
        <v>2.5155240000000001</v>
      </c>
      <c r="G2703" s="1">
        <v>2.6533950000000002</v>
      </c>
      <c r="H2703" s="1">
        <v>0.74690299999999998</v>
      </c>
      <c r="I2703" s="1">
        <v>0.63549699999999998</v>
      </c>
      <c r="J2703" s="1">
        <v>0</v>
      </c>
    </row>
    <row r="2704" spans="2:10" x14ac:dyDescent="0.25">
      <c r="B2704" s="1">
        <v>30067.200000000001</v>
      </c>
      <c r="C2704" s="1">
        <v>1.319796</v>
      </c>
      <c r="D2704" s="1">
        <v>3.4992670000000001</v>
      </c>
      <c r="E2704" s="1">
        <v>0.98445000000000005</v>
      </c>
      <c r="F2704" s="1">
        <v>2.5148169999999999</v>
      </c>
      <c r="G2704" s="1">
        <v>2.6510790000000002</v>
      </c>
      <c r="H2704" s="1">
        <v>0.74582899999999996</v>
      </c>
      <c r="I2704" s="1">
        <v>0.63508299999999995</v>
      </c>
      <c r="J2704" s="1">
        <v>0</v>
      </c>
    </row>
    <row r="2705" spans="2:10" x14ac:dyDescent="0.25">
      <c r="B2705" s="1">
        <v>30110.400000000001</v>
      </c>
      <c r="C2705" s="1">
        <v>1.319369</v>
      </c>
      <c r="D2705" s="1">
        <v>3.5010880000000002</v>
      </c>
      <c r="E2705" s="1">
        <v>0.98550199999999999</v>
      </c>
      <c r="F2705" s="1">
        <v>2.515587</v>
      </c>
      <c r="G2705" s="1">
        <v>2.6529950000000002</v>
      </c>
      <c r="H2705" s="1">
        <v>0.746776</v>
      </c>
      <c r="I2705" s="1">
        <v>0.63540600000000003</v>
      </c>
      <c r="J2705" s="1">
        <v>0</v>
      </c>
    </row>
    <row r="2706" spans="2:10" x14ac:dyDescent="0.25">
      <c r="B2706" s="1">
        <v>30153.599999999999</v>
      </c>
      <c r="C2706" s="1">
        <v>1.3191999999999999</v>
      </c>
      <c r="D2706" s="1">
        <v>3.499873</v>
      </c>
      <c r="E2706" s="1">
        <v>0.98439200000000004</v>
      </c>
      <c r="F2706" s="1">
        <v>2.515482</v>
      </c>
      <c r="G2706" s="1">
        <v>2.6527219999999998</v>
      </c>
      <c r="H2706" s="1">
        <v>0.74611799999999995</v>
      </c>
      <c r="I2706" s="1">
        <v>0.63553499999999996</v>
      </c>
      <c r="J2706" s="1">
        <v>0</v>
      </c>
    </row>
    <row r="2707" spans="2:10" x14ac:dyDescent="0.25">
      <c r="B2707" s="1">
        <v>30196.799999999999</v>
      </c>
      <c r="C2707" s="1">
        <v>1.3190489999999999</v>
      </c>
      <c r="D2707" s="1">
        <v>3.4973329999999998</v>
      </c>
      <c r="E2707" s="1">
        <v>0.98298700000000006</v>
      </c>
      <c r="F2707" s="1">
        <v>2.5143460000000002</v>
      </c>
      <c r="G2707" s="1">
        <v>2.6509670000000001</v>
      </c>
      <c r="H2707" s="1">
        <v>0.74510100000000001</v>
      </c>
      <c r="I2707" s="1">
        <v>0.63528899999999999</v>
      </c>
      <c r="J2707" s="1">
        <v>0</v>
      </c>
    </row>
    <row r="2708" spans="2:10" x14ac:dyDescent="0.25">
      <c r="B2708" s="1">
        <v>30240</v>
      </c>
      <c r="C2708" s="1">
        <v>1.3189869999999999</v>
      </c>
      <c r="D2708" s="1">
        <v>3.4970620000000001</v>
      </c>
      <c r="E2708" s="1">
        <v>0.98220700000000005</v>
      </c>
      <c r="F2708" s="1">
        <v>2.5148549999999998</v>
      </c>
      <c r="G2708" s="1">
        <v>2.650865</v>
      </c>
      <c r="H2708" s="1">
        <v>0.74453899999999995</v>
      </c>
      <c r="I2708" s="1">
        <v>0.63544199999999995</v>
      </c>
      <c r="J2708" s="1">
        <v>0</v>
      </c>
    </row>
    <row r="2709" spans="2:10" x14ac:dyDescent="0.25">
      <c r="B2709" s="1">
        <v>30283.200000000001</v>
      </c>
      <c r="C2709" s="1">
        <v>1.319456</v>
      </c>
      <c r="D2709" s="1">
        <v>3.4957590000000001</v>
      </c>
      <c r="E2709" s="1">
        <v>0.981267</v>
      </c>
      <c r="F2709" s="1">
        <v>2.5144920000000002</v>
      </c>
      <c r="G2709" s="1">
        <v>2.6490070000000001</v>
      </c>
      <c r="H2709" s="1">
        <v>0.74358199999999997</v>
      </c>
      <c r="I2709" s="1">
        <v>0.63514199999999998</v>
      </c>
      <c r="J2709" s="1">
        <v>0</v>
      </c>
    </row>
    <row r="2710" spans="2:10" x14ac:dyDescent="0.25">
      <c r="B2710" s="1">
        <v>30326.400000000001</v>
      </c>
      <c r="C2710" s="1">
        <v>1.3190299999999999</v>
      </c>
      <c r="D2710" s="1">
        <v>3.4947029999999999</v>
      </c>
      <c r="E2710" s="1">
        <v>0.98033400000000004</v>
      </c>
      <c r="F2710" s="1">
        <v>2.5143689999999999</v>
      </c>
      <c r="G2710" s="1">
        <v>2.6490119999999999</v>
      </c>
      <c r="H2710" s="1">
        <v>0.74310100000000001</v>
      </c>
      <c r="I2710" s="1">
        <v>0.63530399999999998</v>
      </c>
      <c r="J2710" s="1">
        <v>0</v>
      </c>
    </row>
    <row r="2711" spans="2:10" x14ac:dyDescent="0.25">
      <c r="B2711" s="1">
        <v>30369.599999999999</v>
      </c>
      <c r="C2711" s="1">
        <v>1.318827</v>
      </c>
      <c r="D2711" s="1">
        <v>3.493817</v>
      </c>
      <c r="E2711" s="1">
        <v>0.97978100000000001</v>
      </c>
      <c r="F2711" s="1">
        <v>2.5140370000000001</v>
      </c>
      <c r="G2711" s="1">
        <v>2.6483690000000002</v>
      </c>
      <c r="H2711" s="1">
        <v>0.74268900000000004</v>
      </c>
      <c r="I2711" s="1">
        <v>0.63522699999999999</v>
      </c>
      <c r="J2711" s="1">
        <v>0</v>
      </c>
    </row>
    <row r="2712" spans="2:10" x14ac:dyDescent="0.25">
      <c r="B2712" s="1">
        <v>30412.799999999999</v>
      </c>
      <c r="C2712" s="1">
        <v>1.318195</v>
      </c>
      <c r="D2712" s="1">
        <v>3.495266</v>
      </c>
      <c r="E2712" s="1">
        <v>0.98144600000000004</v>
      </c>
      <c r="F2712" s="1">
        <v>2.5138210000000001</v>
      </c>
      <c r="G2712" s="1">
        <v>2.6505670000000001</v>
      </c>
      <c r="H2712" s="1">
        <v>0.74426000000000003</v>
      </c>
      <c r="I2712" s="1">
        <v>0.635436</v>
      </c>
      <c r="J2712" s="1">
        <v>0</v>
      </c>
    </row>
    <row r="2713" spans="2:10" x14ac:dyDescent="0.25">
      <c r="B2713" s="1">
        <v>30456</v>
      </c>
      <c r="C2713" s="1">
        <v>1.3182689999999999</v>
      </c>
      <c r="D2713" s="1">
        <v>3.4985539999999999</v>
      </c>
      <c r="E2713" s="1">
        <v>0.98433400000000004</v>
      </c>
      <c r="F2713" s="1">
        <v>2.5142199999999999</v>
      </c>
      <c r="G2713" s="1">
        <v>2.653807</v>
      </c>
      <c r="H2713" s="1">
        <v>0.74666100000000002</v>
      </c>
      <c r="I2713" s="1">
        <v>0.63571500000000003</v>
      </c>
      <c r="J2713" s="1">
        <v>0</v>
      </c>
    </row>
    <row r="2714" spans="2:10" x14ac:dyDescent="0.25">
      <c r="B2714" s="1">
        <v>30499.200000000001</v>
      </c>
      <c r="C2714" s="1">
        <v>1.317736</v>
      </c>
      <c r="D2714" s="1">
        <v>3.4987490000000001</v>
      </c>
      <c r="E2714" s="1">
        <v>0.98400699999999997</v>
      </c>
      <c r="F2714" s="1">
        <v>2.514742</v>
      </c>
      <c r="G2714" s="1">
        <v>2.6543770000000002</v>
      </c>
      <c r="H2714" s="1">
        <v>0.74653099999999994</v>
      </c>
      <c r="I2714" s="1">
        <v>0.63594799999999996</v>
      </c>
      <c r="J2714" s="1">
        <v>0</v>
      </c>
    </row>
    <row r="2715" spans="2:10" x14ac:dyDescent="0.25">
      <c r="B2715" s="1">
        <v>30542.400000000001</v>
      </c>
      <c r="C2715" s="1">
        <v>1.3174509999999999</v>
      </c>
      <c r="D2715" s="1">
        <v>3.5014439999999998</v>
      </c>
      <c r="E2715" s="1">
        <v>0.98679899999999998</v>
      </c>
      <c r="F2715" s="1">
        <v>2.5146449999999998</v>
      </c>
      <c r="G2715" s="1">
        <v>2.6573760000000002</v>
      </c>
      <c r="H2715" s="1">
        <v>0.74891799999999997</v>
      </c>
      <c r="I2715" s="1">
        <v>0.63615299999999997</v>
      </c>
      <c r="J2715" s="1">
        <v>0</v>
      </c>
    </row>
    <row r="2716" spans="2:10" x14ac:dyDescent="0.25">
      <c r="B2716" s="1">
        <v>30585.599999999999</v>
      </c>
      <c r="C2716" s="1">
        <v>1.3169649999999999</v>
      </c>
      <c r="D2716" s="1">
        <v>3.4998070000000001</v>
      </c>
      <c r="E2716" s="1">
        <v>0.98581200000000002</v>
      </c>
      <c r="F2716" s="1">
        <v>2.513995</v>
      </c>
      <c r="G2716" s="1">
        <v>2.6569609999999999</v>
      </c>
      <c r="H2716" s="1">
        <v>0.74840200000000001</v>
      </c>
      <c r="I2716" s="1">
        <v>0.63618600000000003</v>
      </c>
      <c r="J2716" s="1">
        <v>0</v>
      </c>
    </row>
    <row r="2717" spans="2:10" x14ac:dyDescent="0.25">
      <c r="B2717" s="1">
        <v>30628.799999999999</v>
      </c>
      <c r="C2717" s="1">
        <v>1.317369</v>
      </c>
      <c r="D2717" s="1">
        <v>3.4999030000000002</v>
      </c>
      <c r="E2717" s="1">
        <v>0.984877</v>
      </c>
      <c r="F2717" s="1">
        <v>2.5150260000000002</v>
      </c>
      <c r="G2717" s="1">
        <v>2.6559659999999998</v>
      </c>
      <c r="H2717" s="1">
        <v>0.74739199999999995</v>
      </c>
      <c r="I2717" s="1">
        <v>0.63619099999999995</v>
      </c>
      <c r="J2717" s="1">
        <v>0</v>
      </c>
    </row>
    <row r="2718" spans="2:10" x14ac:dyDescent="0.25">
      <c r="B2718" s="1">
        <v>30672</v>
      </c>
      <c r="C2718" s="1">
        <v>1.317798</v>
      </c>
      <c r="D2718" s="1">
        <v>3.4993340000000002</v>
      </c>
      <c r="E2718" s="1">
        <v>0.98407900000000004</v>
      </c>
      <c r="F2718" s="1">
        <v>2.5152549999999998</v>
      </c>
      <c r="G2718" s="1">
        <v>2.6545260000000002</v>
      </c>
      <c r="H2718" s="1">
        <v>0.74650300000000003</v>
      </c>
      <c r="I2718" s="1">
        <v>0.63600800000000002</v>
      </c>
      <c r="J2718" s="1">
        <v>0</v>
      </c>
    </row>
    <row r="2719" spans="2:10" x14ac:dyDescent="0.25">
      <c r="B2719" s="1">
        <v>30715.200000000001</v>
      </c>
      <c r="C2719" s="1">
        <v>1.317947</v>
      </c>
      <c r="D2719" s="1">
        <v>3.4984259999999998</v>
      </c>
      <c r="E2719" s="1">
        <v>0.98332200000000003</v>
      </c>
      <c r="F2719" s="1">
        <v>2.515104</v>
      </c>
      <c r="G2719" s="1">
        <v>2.653702</v>
      </c>
      <c r="H2719" s="1">
        <v>0.74589099999999997</v>
      </c>
      <c r="I2719" s="1">
        <v>0.63593699999999997</v>
      </c>
      <c r="J2719" s="1">
        <v>0</v>
      </c>
    </row>
    <row r="2720" spans="2:10" x14ac:dyDescent="0.25">
      <c r="B2720" s="1">
        <v>30758.400000000001</v>
      </c>
      <c r="C2720" s="1">
        <v>1.318055</v>
      </c>
      <c r="D2720" s="1">
        <v>3.4998990000000001</v>
      </c>
      <c r="E2720" s="1">
        <v>0.98353500000000005</v>
      </c>
      <c r="F2720" s="1">
        <v>2.5163639999999998</v>
      </c>
      <c r="G2720" s="1">
        <v>2.6541860000000002</v>
      </c>
      <c r="H2720" s="1">
        <v>0.74587499999999995</v>
      </c>
      <c r="I2720" s="1">
        <v>0.636104</v>
      </c>
      <c r="J2720" s="1">
        <v>0</v>
      </c>
    </row>
    <row r="2721" spans="2:10" x14ac:dyDescent="0.25">
      <c r="B2721" s="1">
        <v>30801.599999999999</v>
      </c>
      <c r="C2721" s="1">
        <v>1.3178620000000001</v>
      </c>
      <c r="D2721" s="1">
        <v>3.5038900000000002</v>
      </c>
      <c r="E2721" s="1">
        <v>0.98745000000000005</v>
      </c>
      <c r="F2721" s="1">
        <v>2.5164399999999998</v>
      </c>
      <c r="G2721" s="1">
        <v>2.658239</v>
      </c>
      <c r="H2721" s="1">
        <v>0.74913300000000005</v>
      </c>
      <c r="I2721" s="1">
        <v>0.63636899999999996</v>
      </c>
      <c r="J2721" s="1">
        <v>0</v>
      </c>
    </row>
    <row r="2722" spans="2:10" x14ac:dyDescent="0.25">
      <c r="B2722" s="1">
        <v>30844.799999999999</v>
      </c>
      <c r="C2722" s="1">
        <v>1.3176159999999999</v>
      </c>
      <c r="D2722" s="1">
        <v>3.5026259999999998</v>
      </c>
      <c r="E2722" s="1">
        <v>0.98646</v>
      </c>
      <c r="F2722" s="1">
        <v>2.5161660000000001</v>
      </c>
      <c r="G2722" s="1">
        <v>2.6577030000000001</v>
      </c>
      <c r="H2722" s="1">
        <v>0.74850099999999997</v>
      </c>
      <c r="I2722" s="1">
        <v>0.63640099999999999</v>
      </c>
      <c r="J2722" s="1">
        <v>0</v>
      </c>
    </row>
    <row r="2723" spans="2:10" x14ac:dyDescent="0.25">
      <c r="B2723" s="1">
        <v>30888</v>
      </c>
      <c r="C2723" s="1">
        <v>1.3171379999999999</v>
      </c>
      <c r="D2723" s="1">
        <v>3.5044759999999999</v>
      </c>
      <c r="E2723" s="1">
        <v>0.98750099999999996</v>
      </c>
      <c r="F2723" s="1">
        <v>2.5169760000000001</v>
      </c>
      <c r="G2723" s="1">
        <v>2.6596679999999999</v>
      </c>
      <c r="H2723" s="1">
        <v>0.74944900000000003</v>
      </c>
      <c r="I2723" s="1">
        <v>0.63673999999999997</v>
      </c>
      <c r="J2723" s="1">
        <v>0</v>
      </c>
    </row>
    <row r="2724" spans="2:10" x14ac:dyDescent="0.25">
      <c r="B2724" s="1">
        <v>30931.200000000001</v>
      </c>
      <c r="C2724" s="1">
        <v>1.317018</v>
      </c>
      <c r="D2724" s="1">
        <v>3.5035949999999998</v>
      </c>
      <c r="E2724" s="1">
        <v>0.98679499999999998</v>
      </c>
      <c r="F2724" s="1">
        <v>2.5167999999999999</v>
      </c>
      <c r="G2724" s="1">
        <v>2.6597140000000001</v>
      </c>
      <c r="H2724" s="1">
        <v>0.74911399999999995</v>
      </c>
      <c r="I2724" s="1">
        <v>0.63686699999999996</v>
      </c>
      <c r="J2724" s="1">
        <v>0</v>
      </c>
    </row>
    <row r="2725" spans="2:10" x14ac:dyDescent="0.25">
      <c r="B2725" s="1">
        <v>30974.400000000001</v>
      </c>
      <c r="C2725" s="1">
        <v>1.3171440000000001</v>
      </c>
      <c r="D2725" s="1">
        <v>3.502319</v>
      </c>
      <c r="E2725" s="1">
        <v>0.98565599999999998</v>
      </c>
      <c r="F2725" s="1">
        <v>2.5166620000000002</v>
      </c>
      <c r="G2725" s="1">
        <v>2.6586729999999998</v>
      </c>
      <c r="H2725" s="1">
        <v>0.74822999999999995</v>
      </c>
      <c r="I2725" s="1">
        <v>0.63681500000000002</v>
      </c>
      <c r="J2725" s="1">
        <v>0</v>
      </c>
    </row>
    <row r="2726" spans="2:10" x14ac:dyDescent="0.25">
      <c r="B2726" s="1">
        <v>31017.599999999999</v>
      </c>
      <c r="C2726" s="1">
        <v>1.317906</v>
      </c>
      <c r="D2726" s="1">
        <v>3.5013999999999998</v>
      </c>
      <c r="E2726" s="1">
        <v>0.985155</v>
      </c>
      <c r="F2726" s="1">
        <v>2.5162450000000001</v>
      </c>
      <c r="G2726" s="1">
        <v>2.6566260000000002</v>
      </c>
      <c r="H2726" s="1">
        <v>0.74746900000000005</v>
      </c>
      <c r="I2726" s="1">
        <v>0.63638600000000001</v>
      </c>
      <c r="J2726" s="1">
        <v>0</v>
      </c>
    </row>
    <row r="2727" spans="2:10" x14ac:dyDescent="0.25">
      <c r="B2727" s="1">
        <v>31060.799999999999</v>
      </c>
      <c r="C2727" s="1">
        <v>1.3172509999999999</v>
      </c>
      <c r="D2727" s="1">
        <v>3.5014720000000001</v>
      </c>
      <c r="E2727" s="1">
        <v>0.98525300000000005</v>
      </c>
      <c r="F2727" s="1">
        <v>2.5162179999999998</v>
      </c>
      <c r="G2727" s="1">
        <v>2.6569790000000002</v>
      </c>
      <c r="H2727" s="1">
        <v>0.74762799999999996</v>
      </c>
      <c r="I2727" s="1">
        <v>0.63645099999999999</v>
      </c>
      <c r="J2727" s="1">
        <v>0</v>
      </c>
    </row>
    <row r="2728" spans="2:10" x14ac:dyDescent="0.25">
      <c r="B2728" s="1">
        <v>31104</v>
      </c>
      <c r="C2728" s="1">
        <v>1.3173109999999999</v>
      </c>
      <c r="D2728" s="1">
        <v>3.5028830000000002</v>
      </c>
      <c r="E2728" s="1">
        <v>0.98661900000000002</v>
      </c>
      <c r="F2728" s="1">
        <v>2.5162640000000001</v>
      </c>
      <c r="G2728" s="1">
        <v>2.6584189999999999</v>
      </c>
      <c r="H2728" s="1">
        <v>0.74876799999999999</v>
      </c>
      <c r="I2728" s="1">
        <v>0.63654999999999995</v>
      </c>
      <c r="J2728" s="1">
        <v>0</v>
      </c>
    </row>
    <row r="2729" spans="2:10" x14ac:dyDescent="0.25">
      <c r="B2729" s="1">
        <v>31147.200000000001</v>
      </c>
      <c r="C2729" s="1">
        <v>1.3175539999999999</v>
      </c>
      <c r="D2729" s="1">
        <v>3.5015329999999998</v>
      </c>
      <c r="E2729" s="1">
        <v>0.98569099999999998</v>
      </c>
      <c r="F2729" s="1">
        <v>2.5158429999999998</v>
      </c>
      <c r="G2729" s="1">
        <v>2.6572390000000001</v>
      </c>
      <c r="H2729" s="1">
        <v>0.74802000000000002</v>
      </c>
      <c r="I2729" s="1">
        <v>0.63640600000000003</v>
      </c>
      <c r="J2729" s="1">
        <v>0</v>
      </c>
    </row>
    <row r="2730" spans="2:10" x14ac:dyDescent="0.25">
      <c r="B2730" s="1">
        <v>31190.400000000001</v>
      </c>
      <c r="C2730" s="1">
        <v>1.317642</v>
      </c>
      <c r="D2730" s="1">
        <v>3.5010180000000002</v>
      </c>
      <c r="E2730" s="1">
        <v>0.98488799999999999</v>
      </c>
      <c r="F2730" s="1">
        <v>2.5161310000000001</v>
      </c>
      <c r="G2730" s="1">
        <v>2.6566000000000001</v>
      </c>
      <c r="H2730" s="1">
        <v>0.74734</v>
      </c>
      <c r="I2730" s="1">
        <v>0.63641999999999999</v>
      </c>
      <c r="J2730" s="1">
        <v>0</v>
      </c>
    </row>
    <row r="2731" spans="2:10" x14ac:dyDescent="0.25">
      <c r="B2731" s="1">
        <v>31233.599999999999</v>
      </c>
      <c r="C2731" s="1">
        <v>1.3179920000000001</v>
      </c>
      <c r="D2731" s="1">
        <v>3.5009549999999998</v>
      </c>
      <c r="E2731" s="1">
        <v>0.98491899999999999</v>
      </c>
      <c r="F2731" s="1">
        <v>2.5160360000000002</v>
      </c>
      <c r="G2731" s="1">
        <v>2.6561379999999999</v>
      </c>
      <c r="H2731" s="1">
        <v>0.74724800000000002</v>
      </c>
      <c r="I2731" s="1">
        <v>0.636297</v>
      </c>
      <c r="J2731" s="1">
        <v>0</v>
      </c>
    </row>
    <row r="2732" spans="2:10" x14ac:dyDescent="0.25">
      <c r="B2732" s="1">
        <v>31276.799999999999</v>
      </c>
      <c r="C2732" s="1">
        <v>1.3174630000000001</v>
      </c>
      <c r="D2732" s="1">
        <v>3.500318</v>
      </c>
      <c r="E2732" s="1">
        <v>0.98402900000000004</v>
      </c>
      <c r="F2732" s="1">
        <v>2.516289</v>
      </c>
      <c r="G2732" s="1">
        <v>2.655977</v>
      </c>
      <c r="H2732" s="1">
        <v>0.74666299999999997</v>
      </c>
      <c r="I2732" s="1">
        <v>0.63643799999999995</v>
      </c>
      <c r="J2732" s="1">
        <v>0</v>
      </c>
    </row>
    <row r="2733" spans="2:10" x14ac:dyDescent="0.25">
      <c r="B2733" s="1">
        <v>31320</v>
      </c>
      <c r="C2733" s="1">
        <v>1.317053</v>
      </c>
      <c r="D2733" s="1">
        <v>3.5009160000000001</v>
      </c>
      <c r="E2733" s="1">
        <v>0.98497299999999999</v>
      </c>
      <c r="F2733" s="1">
        <v>2.5159419999999999</v>
      </c>
      <c r="G2733" s="1">
        <v>2.657524</v>
      </c>
      <c r="H2733" s="1">
        <v>0.74768699999999999</v>
      </c>
      <c r="I2733" s="1">
        <v>0.63661199999999996</v>
      </c>
      <c r="J2733" s="1">
        <v>0</v>
      </c>
    </row>
    <row r="2734" spans="2:10" x14ac:dyDescent="0.25">
      <c r="B2734" s="1">
        <v>31363.200000000001</v>
      </c>
      <c r="C2734" s="1">
        <v>1.3174980000000001</v>
      </c>
      <c r="D2734" s="1">
        <v>3.5005459999999999</v>
      </c>
      <c r="E2734" s="1">
        <v>0.98409999999999997</v>
      </c>
      <c r="F2734" s="1">
        <v>2.5164460000000002</v>
      </c>
      <c r="G2734" s="1">
        <v>2.6567419999999999</v>
      </c>
      <c r="H2734" s="1">
        <v>0.74688299999999996</v>
      </c>
      <c r="I2734" s="1">
        <v>0.63661900000000005</v>
      </c>
      <c r="J2734" s="1">
        <v>0</v>
      </c>
    </row>
    <row r="2735" spans="2:10" x14ac:dyDescent="0.25">
      <c r="B2735" s="1">
        <v>31406.400000000001</v>
      </c>
      <c r="C2735" s="1">
        <v>1.3176019999999999</v>
      </c>
      <c r="D2735" s="1">
        <v>3.499285</v>
      </c>
      <c r="E2735" s="1">
        <v>0.98316199999999998</v>
      </c>
      <c r="F2735" s="1">
        <v>2.5161229999999999</v>
      </c>
      <c r="G2735" s="1">
        <v>2.6553200000000001</v>
      </c>
      <c r="H2735" s="1">
        <v>0.74604099999999995</v>
      </c>
      <c r="I2735" s="1">
        <v>0.63642600000000005</v>
      </c>
      <c r="J2735" s="1">
        <v>0</v>
      </c>
    </row>
    <row r="2736" spans="2:10" x14ac:dyDescent="0.25">
      <c r="B2736" s="1">
        <v>31449.599999999999</v>
      </c>
      <c r="C2736" s="1">
        <v>1.317075</v>
      </c>
      <c r="D2736" s="1">
        <v>3.4986980000000001</v>
      </c>
      <c r="E2736" s="1">
        <v>0.98277700000000001</v>
      </c>
      <c r="F2736" s="1">
        <v>2.5159210000000001</v>
      </c>
      <c r="G2736" s="1">
        <v>2.6554090000000001</v>
      </c>
      <c r="H2736" s="1">
        <v>0.74589899999999998</v>
      </c>
      <c r="I2736" s="1">
        <v>0.63650300000000004</v>
      </c>
      <c r="J2736" s="1">
        <v>0</v>
      </c>
    </row>
    <row r="2737" spans="2:10" x14ac:dyDescent="0.25">
      <c r="B2737" s="1">
        <v>31492.799999999999</v>
      </c>
      <c r="C2737" s="1">
        <v>1.3173159999999999</v>
      </c>
      <c r="D2737" s="1">
        <v>3.4974889999999998</v>
      </c>
      <c r="E2737" s="1">
        <v>0.98206199999999999</v>
      </c>
      <c r="F2737" s="1">
        <v>2.5154269999999999</v>
      </c>
      <c r="G2737" s="1">
        <v>2.6546129999999999</v>
      </c>
      <c r="H2737" s="1">
        <v>0.74539</v>
      </c>
      <c r="I2737" s="1">
        <v>0.63640799999999997</v>
      </c>
      <c r="J2737" s="1">
        <v>0</v>
      </c>
    </row>
    <row r="2738" spans="2:10" x14ac:dyDescent="0.25">
      <c r="B2738" s="1">
        <v>31536</v>
      </c>
      <c r="C2738" s="1">
        <v>1.317542</v>
      </c>
      <c r="D2738" s="1">
        <v>3.4969610000000002</v>
      </c>
      <c r="E2738" s="1">
        <v>0.98109400000000002</v>
      </c>
      <c r="F2738" s="1">
        <v>2.5158670000000001</v>
      </c>
      <c r="G2738" s="1">
        <v>2.6535099999999998</v>
      </c>
      <c r="H2738" s="1">
        <v>0.74445799999999995</v>
      </c>
      <c r="I2738" s="1">
        <v>0.63634999999999997</v>
      </c>
      <c r="J2738" s="1">
        <v>0</v>
      </c>
    </row>
    <row r="2739" spans="2:10" x14ac:dyDescent="0.25">
      <c r="B2739" s="1">
        <v>31579.200000000001</v>
      </c>
      <c r="C2739" s="1">
        <v>1.317623</v>
      </c>
      <c r="D2739" s="1">
        <v>3.4971269999999999</v>
      </c>
      <c r="E2739" s="1">
        <v>0.98097100000000004</v>
      </c>
      <c r="F2739" s="1">
        <v>2.5161560000000001</v>
      </c>
      <c r="G2739" s="1">
        <v>2.653619</v>
      </c>
      <c r="H2739" s="1">
        <v>0.74436100000000005</v>
      </c>
      <c r="I2739" s="1">
        <v>0.63641999999999999</v>
      </c>
      <c r="J2739" s="1">
        <v>0</v>
      </c>
    </row>
    <row r="2740" spans="2:10" x14ac:dyDescent="0.25">
      <c r="B2740" s="1">
        <v>31622.400000000001</v>
      </c>
      <c r="C2740" s="1">
        <v>1.3168979999999999</v>
      </c>
      <c r="D2740" s="1">
        <v>3.4967000000000001</v>
      </c>
      <c r="E2740" s="1">
        <v>0.98052499999999998</v>
      </c>
      <c r="F2740" s="1">
        <v>2.5161750000000001</v>
      </c>
      <c r="G2740" s="1">
        <v>2.6546799999999999</v>
      </c>
      <c r="H2740" s="1">
        <v>0.74441000000000002</v>
      </c>
      <c r="I2740" s="1">
        <v>0.63675599999999999</v>
      </c>
      <c r="J2740" s="1">
        <v>0</v>
      </c>
    </row>
    <row r="2741" spans="2:10" x14ac:dyDescent="0.25">
      <c r="B2741" s="1">
        <v>31665.599999999999</v>
      </c>
      <c r="C2741" s="1">
        <v>1.3170170000000001</v>
      </c>
      <c r="D2741" s="1">
        <v>3.4945710000000001</v>
      </c>
      <c r="E2741" s="1">
        <v>0.97946200000000005</v>
      </c>
      <c r="F2741" s="1">
        <v>2.5151089999999998</v>
      </c>
      <c r="G2741" s="1">
        <v>2.6525729999999998</v>
      </c>
      <c r="H2741" s="1">
        <v>0.74346599999999996</v>
      </c>
      <c r="I2741" s="1">
        <v>0.63636899999999996</v>
      </c>
      <c r="J2741" s="1">
        <v>0</v>
      </c>
    </row>
    <row r="2742" spans="2:10" x14ac:dyDescent="0.25">
      <c r="B2742" s="1">
        <v>31708.799999999999</v>
      </c>
      <c r="C2742" s="1">
        <v>1.3171360000000001</v>
      </c>
      <c r="D2742" s="1">
        <v>3.4931399999999999</v>
      </c>
      <c r="E2742" s="1">
        <v>0.97842600000000002</v>
      </c>
      <c r="F2742" s="1">
        <v>2.5147140000000001</v>
      </c>
      <c r="G2742" s="1">
        <v>2.651195</v>
      </c>
      <c r="H2742" s="1">
        <v>0.74259799999999998</v>
      </c>
      <c r="I2742" s="1">
        <v>0.63619899999999996</v>
      </c>
      <c r="J2742" s="1">
        <v>0</v>
      </c>
    </row>
    <row r="2743" spans="2:10" x14ac:dyDescent="0.25">
      <c r="B2743" s="1">
        <v>31752</v>
      </c>
      <c r="C2743" s="1">
        <v>1.317644</v>
      </c>
      <c r="D2743" s="1">
        <v>3.492623</v>
      </c>
      <c r="E2743" s="1">
        <v>0.97753999999999996</v>
      </c>
      <c r="F2743" s="1">
        <v>2.5150830000000002</v>
      </c>
      <c r="G2743" s="1">
        <v>2.6495299999999999</v>
      </c>
      <c r="H2743" s="1">
        <v>0.74156900000000003</v>
      </c>
      <c r="I2743" s="1">
        <v>0.63598699999999997</v>
      </c>
      <c r="J2743" s="1">
        <v>0</v>
      </c>
    </row>
    <row r="2744" spans="2:10" x14ac:dyDescent="0.25">
      <c r="B2744" s="1">
        <v>31795.200000000001</v>
      </c>
      <c r="C2744" s="1">
        <v>1.3174319999999999</v>
      </c>
      <c r="D2744" s="1">
        <v>3.4967739999999998</v>
      </c>
      <c r="E2744" s="1">
        <v>0.98105200000000004</v>
      </c>
      <c r="F2744" s="1">
        <v>2.5157219999999998</v>
      </c>
      <c r="G2744" s="1">
        <v>2.6541579999999998</v>
      </c>
      <c r="H2744" s="1">
        <v>0.74464799999999998</v>
      </c>
      <c r="I2744" s="1">
        <v>0.63650300000000004</v>
      </c>
      <c r="J2744" s="1">
        <v>0</v>
      </c>
    </row>
    <row r="2745" spans="2:10" x14ac:dyDescent="0.25">
      <c r="B2745" s="1">
        <v>31838.400000000001</v>
      </c>
      <c r="C2745" s="1">
        <v>1.3169029999999999</v>
      </c>
      <c r="D2745" s="1">
        <v>3.4963250000000001</v>
      </c>
      <c r="E2745" s="1">
        <v>0.98043000000000002</v>
      </c>
      <c r="F2745" s="1">
        <v>2.515895</v>
      </c>
      <c r="G2745" s="1">
        <v>2.654404</v>
      </c>
      <c r="H2745" s="1">
        <v>0.74434100000000003</v>
      </c>
      <c r="I2745" s="1">
        <v>0.63668800000000003</v>
      </c>
      <c r="J2745" s="1">
        <v>0</v>
      </c>
    </row>
    <row r="2746" spans="2:10" x14ac:dyDescent="0.25">
      <c r="B2746" s="1">
        <v>31881.599999999999</v>
      </c>
      <c r="C2746" s="1">
        <v>1.3171360000000001</v>
      </c>
      <c r="D2746" s="1">
        <v>3.4952040000000002</v>
      </c>
      <c r="E2746" s="1">
        <v>0.98026999999999997</v>
      </c>
      <c r="F2746" s="1">
        <v>2.5149330000000001</v>
      </c>
      <c r="G2746" s="1">
        <v>2.6530300000000002</v>
      </c>
      <c r="H2746" s="1">
        <v>0.74407299999999998</v>
      </c>
      <c r="I2746" s="1">
        <v>0.63631899999999997</v>
      </c>
      <c r="J2746" s="1">
        <v>0</v>
      </c>
    </row>
    <row r="2747" spans="2:10" x14ac:dyDescent="0.25">
      <c r="B2747" s="1">
        <v>31924.799999999999</v>
      </c>
      <c r="C2747" s="1">
        <v>1.3170679999999999</v>
      </c>
      <c r="D2747" s="1">
        <v>3.4946000000000002</v>
      </c>
      <c r="E2747" s="1">
        <v>0.97967199999999999</v>
      </c>
      <c r="F2747" s="1">
        <v>2.5149279999999998</v>
      </c>
      <c r="G2747" s="1">
        <v>2.6528040000000002</v>
      </c>
      <c r="H2747" s="1">
        <v>0.74368400000000001</v>
      </c>
      <c r="I2747" s="1">
        <v>0.63637299999999997</v>
      </c>
      <c r="J2747" s="1">
        <v>0</v>
      </c>
    </row>
    <row r="2748" spans="2:10" x14ac:dyDescent="0.25">
      <c r="B2748" s="1">
        <v>31968</v>
      </c>
      <c r="C2748" s="1">
        <v>1.317485</v>
      </c>
      <c r="D2748" s="1">
        <v>3.4941970000000002</v>
      </c>
      <c r="E2748" s="1">
        <v>0.97883200000000004</v>
      </c>
      <c r="F2748" s="1">
        <v>2.5153650000000001</v>
      </c>
      <c r="G2748" s="1">
        <v>2.6514630000000001</v>
      </c>
      <c r="H2748" s="1">
        <v>0.74275599999999997</v>
      </c>
      <c r="I2748" s="1">
        <v>0.63623600000000002</v>
      </c>
      <c r="J2748" s="1">
        <v>0</v>
      </c>
    </row>
    <row r="2749" spans="2:10" x14ac:dyDescent="0.25">
      <c r="B2749" s="1">
        <v>32011.200000000001</v>
      </c>
      <c r="C2749" s="1">
        <v>1.3171820000000001</v>
      </c>
      <c r="D2749" s="1">
        <v>3.4963679999999999</v>
      </c>
      <c r="E2749" s="1">
        <v>0.97953900000000005</v>
      </c>
      <c r="F2749" s="1">
        <v>2.516829</v>
      </c>
      <c r="G2749" s="1">
        <v>2.6531859999999998</v>
      </c>
      <c r="H2749" s="1">
        <v>0.74331400000000003</v>
      </c>
      <c r="I2749" s="1">
        <v>0.63662399999999997</v>
      </c>
      <c r="J2749" s="1">
        <v>0</v>
      </c>
    </row>
    <row r="2750" spans="2:10" x14ac:dyDescent="0.25">
      <c r="B2750" s="1">
        <v>32054.400000000001</v>
      </c>
      <c r="C2750" s="1">
        <v>1.316535</v>
      </c>
      <c r="D2750" s="1">
        <v>3.4984310000000001</v>
      </c>
      <c r="E2750" s="1">
        <v>0.98207599999999995</v>
      </c>
      <c r="F2750" s="1">
        <v>2.5163549999999999</v>
      </c>
      <c r="G2750" s="1">
        <v>2.6563750000000002</v>
      </c>
      <c r="H2750" s="1">
        <v>0.745695</v>
      </c>
      <c r="I2750" s="1">
        <v>0.63689300000000004</v>
      </c>
      <c r="J2750" s="1">
        <v>0</v>
      </c>
    </row>
    <row r="2751" spans="2:10" x14ac:dyDescent="0.25">
      <c r="B2751" s="1">
        <v>32097.599999999999</v>
      </c>
      <c r="C2751" s="1">
        <v>1.3173029999999999</v>
      </c>
      <c r="D2751" s="1">
        <v>3.497166</v>
      </c>
      <c r="E2751" s="1">
        <v>0.98144100000000001</v>
      </c>
      <c r="F2751" s="1">
        <v>2.5157250000000002</v>
      </c>
      <c r="G2751" s="1">
        <v>2.6543199999999998</v>
      </c>
      <c r="H2751" s="1">
        <v>0.74490599999999996</v>
      </c>
      <c r="I2751" s="1">
        <v>0.63647200000000004</v>
      </c>
      <c r="J2751" s="1">
        <v>0</v>
      </c>
    </row>
    <row r="2752" spans="2:10" x14ac:dyDescent="0.25">
      <c r="B2752" s="1">
        <v>32140.799999999999</v>
      </c>
      <c r="C2752" s="1">
        <v>1.3173840000000001</v>
      </c>
      <c r="D2752" s="1">
        <v>3.496375</v>
      </c>
      <c r="E2752" s="1">
        <v>0.98047799999999996</v>
      </c>
      <c r="F2752" s="1">
        <v>2.5158969999999998</v>
      </c>
      <c r="G2752" s="1">
        <v>2.6537730000000002</v>
      </c>
      <c r="H2752" s="1">
        <v>0.74418899999999999</v>
      </c>
      <c r="I2752" s="1">
        <v>0.63652799999999998</v>
      </c>
      <c r="J2752" s="1">
        <v>0</v>
      </c>
    </row>
    <row r="2753" spans="2:10" x14ac:dyDescent="0.25">
      <c r="B2753" s="1">
        <v>32184</v>
      </c>
      <c r="C2753" s="1">
        <v>1.3172269999999999</v>
      </c>
      <c r="D2753" s="1">
        <v>3.4968750000000002</v>
      </c>
      <c r="E2753" s="1">
        <v>0.98022900000000002</v>
      </c>
      <c r="F2753" s="1">
        <v>2.5166469999999999</v>
      </c>
      <c r="G2753" s="1">
        <v>2.6533099999999998</v>
      </c>
      <c r="H2753" s="1">
        <v>0.74376399999999998</v>
      </c>
      <c r="I2753" s="1">
        <v>0.63651500000000005</v>
      </c>
      <c r="J2753" s="1">
        <v>0</v>
      </c>
    </row>
    <row r="2754" spans="2:10" x14ac:dyDescent="0.25">
      <c r="B2754" s="1">
        <v>32227.200000000001</v>
      </c>
      <c r="C2754" s="1">
        <v>1.317118</v>
      </c>
      <c r="D2754" s="1">
        <v>3.5022419999999999</v>
      </c>
      <c r="E2754" s="1">
        <v>0.98568800000000001</v>
      </c>
      <c r="F2754" s="1">
        <v>2.5165540000000002</v>
      </c>
      <c r="G2754" s="1">
        <v>2.6583649999999999</v>
      </c>
      <c r="H2754" s="1">
        <v>0.74818300000000004</v>
      </c>
      <c r="I2754" s="1">
        <v>0.63672700000000004</v>
      </c>
      <c r="J2754" s="1">
        <v>0</v>
      </c>
    </row>
    <row r="2755" spans="2:10" x14ac:dyDescent="0.25">
      <c r="B2755" s="1">
        <v>32270.400000000001</v>
      </c>
      <c r="C2755" s="1">
        <v>1.316899</v>
      </c>
      <c r="D2755" s="1">
        <v>3.5015399999999999</v>
      </c>
      <c r="E2755" s="1">
        <v>0.98519999999999996</v>
      </c>
      <c r="F2755" s="1">
        <v>2.5163389999999999</v>
      </c>
      <c r="G2755" s="1">
        <v>2.658061</v>
      </c>
      <c r="H2755" s="1">
        <v>0.74787800000000004</v>
      </c>
      <c r="I2755" s="1">
        <v>0.63672799999999996</v>
      </c>
      <c r="J2755" s="1">
        <v>0</v>
      </c>
    </row>
    <row r="2756" spans="2:10" x14ac:dyDescent="0.25">
      <c r="B2756" s="1">
        <v>32313.599999999999</v>
      </c>
      <c r="C2756" s="1">
        <v>1.3169120000000001</v>
      </c>
      <c r="D2756" s="1">
        <v>3.5010140000000001</v>
      </c>
      <c r="E2756" s="1">
        <v>0.98429699999999998</v>
      </c>
      <c r="F2756" s="1">
        <v>2.5167169999999999</v>
      </c>
      <c r="G2756" s="1">
        <v>2.657654</v>
      </c>
      <c r="H2756" s="1">
        <v>0.74718899999999999</v>
      </c>
      <c r="I2756" s="1">
        <v>0.636822</v>
      </c>
      <c r="J2756" s="1">
        <v>0</v>
      </c>
    </row>
    <row r="2757" spans="2:10" x14ac:dyDescent="0.25">
      <c r="B2757" s="1">
        <v>32356.799999999999</v>
      </c>
      <c r="C2757" s="1">
        <v>1.3172950000000001</v>
      </c>
      <c r="D2757" s="1">
        <v>3.4997509999999998</v>
      </c>
      <c r="E2757" s="1">
        <v>0.98375199999999996</v>
      </c>
      <c r="F2757" s="1">
        <v>2.516</v>
      </c>
      <c r="G2757" s="1">
        <v>2.6559200000000001</v>
      </c>
      <c r="H2757" s="1">
        <v>0.74655800000000005</v>
      </c>
      <c r="I2757" s="1">
        <v>0.63645399999999996</v>
      </c>
      <c r="J2757" s="1">
        <v>0</v>
      </c>
    </row>
    <row r="2758" spans="2:10" x14ac:dyDescent="0.25">
      <c r="B2758" s="1">
        <v>32400</v>
      </c>
      <c r="C2758" s="1">
        <v>1.31748</v>
      </c>
      <c r="D2758" s="1">
        <v>3.4992899999999998</v>
      </c>
      <c r="E2758" s="1">
        <v>0.982761</v>
      </c>
      <c r="F2758" s="1">
        <v>2.5165289999999998</v>
      </c>
      <c r="G2758" s="1">
        <v>2.6547429999999999</v>
      </c>
      <c r="H2758" s="1">
        <v>0.74557300000000004</v>
      </c>
      <c r="I2758" s="1">
        <v>0.63639000000000001</v>
      </c>
      <c r="J2758" s="1">
        <v>0</v>
      </c>
    </row>
    <row r="2759" spans="2:10" x14ac:dyDescent="0.25">
      <c r="B2759" s="1">
        <v>32443.200000000001</v>
      </c>
      <c r="C2759" s="1">
        <v>1.3177190000000001</v>
      </c>
      <c r="D2759" s="1">
        <v>3.4984999999999999</v>
      </c>
      <c r="E2759" s="1">
        <v>0.98189000000000004</v>
      </c>
      <c r="F2759" s="1">
        <v>2.51661</v>
      </c>
      <c r="G2759" s="1">
        <v>2.6547740000000002</v>
      </c>
      <c r="H2759" s="1">
        <v>0.74509000000000003</v>
      </c>
      <c r="I2759" s="1">
        <v>0.63656100000000004</v>
      </c>
      <c r="J2759" s="1">
        <v>0</v>
      </c>
    </row>
    <row r="2760" spans="2:10" x14ac:dyDescent="0.25">
      <c r="B2760" s="1">
        <v>32486.400000000001</v>
      </c>
      <c r="C2760" s="1">
        <v>1.317537</v>
      </c>
      <c r="D2760" s="1">
        <v>3.4990199999999998</v>
      </c>
      <c r="E2760" s="1">
        <v>0.98165999999999998</v>
      </c>
      <c r="F2760" s="1">
        <v>2.51736</v>
      </c>
      <c r="G2760" s="1">
        <v>2.655033</v>
      </c>
      <c r="H2760" s="1">
        <v>0.74487700000000001</v>
      </c>
      <c r="I2760" s="1">
        <v>0.63671900000000003</v>
      </c>
      <c r="J2760" s="1">
        <v>0</v>
      </c>
    </row>
    <row r="2761" spans="2:10" x14ac:dyDescent="0.25">
      <c r="B2761" s="1">
        <v>32529.599999999999</v>
      </c>
      <c r="C2761" s="1">
        <v>1.3175779999999999</v>
      </c>
      <c r="D2761" s="1">
        <v>3.4983909999999998</v>
      </c>
      <c r="E2761" s="1">
        <v>0.98098200000000002</v>
      </c>
      <c r="F2761" s="1">
        <v>2.5174089999999998</v>
      </c>
      <c r="G2761" s="1">
        <v>2.6538879999999998</v>
      </c>
      <c r="H2761" s="1">
        <v>0.74417500000000003</v>
      </c>
      <c r="I2761" s="1">
        <v>0.636571</v>
      </c>
      <c r="J2761" s="1">
        <v>0</v>
      </c>
    </row>
    <row r="2762" spans="2:10" x14ac:dyDescent="0.25">
      <c r="B2762" s="1">
        <v>32572.799999999999</v>
      </c>
      <c r="C2762" s="1">
        <v>1.3168820000000001</v>
      </c>
      <c r="D2762" s="1">
        <v>3.504337</v>
      </c>
      <c r="E2762" s="1">
        <v>0.98707</v>
      </c>
      <c r="F2762" s="1">
        <v>2.5172669999999999</v>
      </c>
      <c r="G2762" s="1">
        <v>2.6607409999999998</v>
      </c>
      <c r="H2762" s="1">
        <v>0.74945399999999995</v>
      </c>
      <c r="I2762" s="1">
        <v>0.637096</v>
      </c>
      <c r="J2762" s="1">
        <v>0</v>
      </c>
    </row>
    <row r="2763" spans="2:10" x14ac:dyDescent="0.25">
      <c r="B2763" s="1">
        <v>32616</v>
      </c>
      <c r="C2763" s="1">
        <v>1.3166059999999999</v>
      </c>
      <c r="D2763" s="1">
        <v>3.5042339999999998</v>
      </c>
      <c r="E2763" s="1">
        <v>0.98686300000000005</v>
      </c>
      <c r="F2763" s="1">
        <v>2.5173709999999998</v>
      </c>
      <c r="G2763" s="1">
        <v>2.661025</v>
      </c>
      <c r="H2763" s="1">
        <v>0.74939800000000001</v>
      </c>
      <c r="I2763" s="1">
        <v>0.63720900000000003</v>
      </c>
      <c r="J2763" s="1">
        <v>0</v>
      </c>
    </row>
    <row r="2764" spans="2:10" x14ac:dyDescent="0.25">
      <c r="B2764" s="1">
        <v>32659.200000000001</v>
      </c>
      <c r="C2764" s="1">
        <v>1.316522</v>
      </c>
      <c r="D2764" s="1">
        <v>3.5023019999999998</v>
      </c>
      <c r="E2764" s="1">
        <v>0.98565899999999995</v>
      </c>
      <c r="F2764" s="1">
        <v>2.5166430000000002</v>
      </c>
      <c r="G2764" s="1">
        <v>2.659729</v>
      </c>
      <c r="H2764" s="1">
        <v>0.74853199999999998</v>
      </c>
      <c r="I2764" s="1">
        <v>0.63706600000000002</v>
      </c>
      <c r="J2764" s="1">
        <v>0</v>
      </c>
    </row>
    <row r="2765" spans="2:10" x14ac:dyDescent="0.25">
      <c r="B2765" s="1">
        <v>32702.400000000001</v>
      </c>
      <c r="C2765" s="1">
        <v>1.316195</v>
      </c>
      <c r="D2765" s="1">
        <v>3.5008089999999998</v>
      </c>
      <c r="E2765" s="1">
        <v>0.98456100000000002</v>
      </c>
      <c r="F2765" s="1">
        <v>2.516248</v>
      </c>
      <c r="G2765" s="1">
        <v>2.659303</v>
      </c>
      <c r="H2765" s="1">
        <v>0.74789700000000003</v>
      </c>
      <c r="I2765" s="1">
        <v>0.63713500000000001</v>
      </c>
      <c r="J2765" s="1">
        <v>0</v>
      </c>
    </row>
    <row r="2766" spans="2:10" x14ac:dyDescent="0.25">
      <c r="B2766" s="1">
        <v>32745.599999999999</v>
      </c>
      <c r="C2766" s="1">
        <v>1.315796</v>
      </c>
      <c r="D2766" s="1">
        <v>3.5021620000000002</v>
      </c>
      <c r="E2766" s="1">
        <v>0.985846</v>
      </c>
      <c r="F2766" s="1">
        <v>2.5163160000000002</v>
      </c>
      <c r="G2766" s="1">
        <v>2.6611750000000001</v>
      </c>
      <c r="H2766" s="1">
        <v>0.74911099999999997</v>
      </c>
      <c r="I2766" s="1">
        <v>0.637355</v>
      </c>
      <c r="J2766" s="1">
        <v>0</v>
      </c>
    </row>
    <row r="2767" spans="2:10" x14ac:dyDescent="0.25">
      <c r="B2767" s="1">
        <v>32788.800000000003</v>
      </c>
      <c r="C2767" s="1">
        <v>1.315501</v>
      </c>
      <c r="D2767" s="1">
        <v>3.5019480000000001</v>
      </c>
      <c r="E2767" s="1">
        <v>0.98519999999999996</v>
      </c>
      <c r="F2767" s="1">
        <v>2.5167480000000002</v>
      </c>
      <c r="G2767" s="1">
        <v>2.6610010000000002</v>
      </c>
      <c r="H2767" s="1">
        <v>0.74861699999999998</v>
      </c>
      <c r="I2767" s="1">
        <v>0.63746100000000006</v>
      </c>
      <c r="J2767" s="1">
        <v>0</v>
      </c>
    </row>
    <row r="2768" spans="2:10" x14ac:dyDescent="0.25">
      <c r="B2768" s="1">
        <v>32832</v>
      </c>
      <c r="C2768" s="1">
        <v>1.316101</v>
      </c>
      <c r="D2768" s="1">
        <v>3.5011000000000001</v>
      </c>
      <c r="E2768" s="1">
        <v>0.98430099999999998</v>
      </c>
      <c r="F2768" s="1">
        <v>2.5167980000000001</v>
      </c>
      <c r="G2768" s="1">
        <v>2.659548</v>
      </c>
      <c r="H2768" s="1">
        <v>0.74770700000000001</v>
      </c>
      <c r="I2768" s="1">
        <v>0.63727999999999996</v>
      </c>
      <c r="J2768" s="1">
        <v>0</v>
      </c>
    </row>
    <row r="2769" spans="2:10" x14ac:dyDescent="0.25">
      <c r="B2769" s="1">
        <v>32875.199999999997</v>
      </c>
      <c r="C2769" s="1">
        <v>1.317075</v>
      </c>
      <c r="D2769" s="1">
        <v>3.50116</v>
      </c>
      <c r="E2769" s="1">
        <v>0.98381799999999997</v>
      </c>
      <c r="F2769" s="1">
        <v>2.5173420000000002</v>
      </c>
      <c r="G2769" s="1">
        <v>2.6581290000000002</v>
      </c>
      <c r="H2769" s="1">
        <v>0.74692800000000004</v>
      </c>
      <c r="I2769" s="1">
        <v>0.63706700000000005</v>
      </c>
      <c r="J2769" s="1">
        <v>0</v>
      </c>
    </row>
    <row r="2770" spans="2:10" x14ac:dyDescent="0.25">
      <c r="B2770" s="1">
        <v>32918.400000000001</v>
      </c>
      <c r="C2770" s="1">
        <v>1.3173539999999999</v>
      </c>
      <c r="D2770" s="1">
        <v>3.4995310000000002</v>
      </c>
      <c r="E2770" s="1">
        <v>0.98288699999999996</v>
      </c>
      <c r="F2770" s="1">
        <v>2.5166439999999999</v>
      </c>
      <c r="G2770" s="1">
        <v>2.656199</v>
      </c>
      <c r="H2770" s="1">
        <v>0.746027</v>
      </c>
      <c r="I2770" s="1">
        <v>0.63672399999999996</v>
      </c>
      <c r="J2770" s="1">
        <v>0</v>
      </c>
    </row>
    <row r="2771" spans="2:10" x14ac:dyDescent="0.25">
      <c r="B2771" s="1">
        <v>32961.599999999999</v>
      </c>
      <c r="C2771" s="1">
        <v>1.317393</v>
      </c>
      <c r="D2771" s="1">
        <v>3.4974020000000001</v>
      </c>
      <c r="E2771" s="1">
        <v>0.98162700000000003</v>
      </c>
      <c r="F2771" s="1">
        <v>2.5157750000000001</v>
      </c>
      <c r="G2771" s="1">
        <v>2.6545290000000001</v>
      </c>
      <c r="H2771" s="1">
        <v>0.74505500000000002</v>
      </c>
      <c r="I2771" s="1">
        <v>0.63649100000000003</v>
      </c>
      <c r="J2771" s="1">
        <v>0</v>
      </c>
    </row>
    <row r="2772" spans="2:10" x14ac:dyDescent="0.25">
      <c r="B2772" s="1">
        <v>33004.800000000003</v>
      </c>
      <c r="C2772" s="1">
        <v>1.316964</v>
      </c>
      <c r="D2772" s="1">
        <v>3.4980850000000001</v>
      </c>
      <c r="E2772" s="1">
        <v>0.98233099999999995</v>
      </c>
      <c r="F2772" s="1">
        <v>2.5157539999999998</v>
      </c>
      <c r="G2772" s="1">
        <v>2.655897</v>
      </c>
      <c r="H2772" s="1">
        <v>0.74582800000000005</v>
      </c>
      <c r="I2772" s="1">
        <v>0.63668999999999998</v>
      </c>
      <c r="J2772" s="1">
        <v>0</v>
      </c>
    </row>
    <row r="2773" spans="2:10" x14ac:dyDescent="0.25">
      <c r="B2773" s="1">
        <v>33048</v>
      </c>
      <c r="C2773" s="1">
        <v>1.317161</v>
      </c>
      <c r="D2773" s="1">
        <v>3.4978259999999999</v>
      </c>
      <c r="E2773" s="1">
        <v>0.98154300000000005</v>
      </c>
      <c r="F2773" s="1">
        <v>2.516283</v>
      </c>
      <c r="G2773" s="1">
        <v>2.654941</v>
      </c>
      <c r="H2773" s="1">
        <v>0.74501700000000004</v>
      </c>
      <c r="I2773" s="1">
        <v>0.63664100000000001</v>
      </c>
      <c r="J2773" s="1">
        <v>0</v>
      </c>
    </row>
    <row r="2774" spans="2:10" x14ac:dyDescent="0.25">
      <c r="B2774" s="1">
        <v>33091.199999999997</v>
      </c>
      <c r="C2774" s="1">
        <v>1.3170219999999999</v>
      </c>
      <c r="D2774" s="1">
        <v>3.5002270000000002</v>
      </c>
      <c r="E2774" s="1">
        <v>0.98306499999999997</v>
      </c>
      <c r="F2774" s="1">
        <v>2.5171619999999999</v>
      </c>
      <c r="G2774" s="1">
        <v>2.6571210000000001</v>
      </c>
      <c r="H2774" s="1">
        <v>0.74627200000000005</v>
      </c>
      <c r="I2774" s="1">
        <v>0.63695000000000002</v>
      </c>
      <c r="J2774" s="1">
        <v>0</v>
      </c>
    </row>
    <row r="2775" spans="2:10" x14ac:dyDescent="0.25">
      <c r="B2775" s="1">
        <v>33134.400000000001</v>
      </c>
      <c r="C2775" s="1">
        <v>1.3170269999999999</v>
      </c>
      <c r="D2775" s="1">
        <v>3.4988239999999999</v>
      </c>
      <c r="E2775" s="1">
        <v>0.98207199999999994</v>
      </c>
      <c r="F2775" s="1">
        <v>2.5167519999999999</v>
      </c>
      <c r="G2775" s="1">
        <v>2.6563270000000001</v>
      </c>
      <c r="H2775" s="1">
        <v>0.74559500000000001</v>
      </c>
      <c r="I2775" s="1">
        <v>0.636911</v>
      </c>
      <c r="J2775" s="1">
        <v>0</v>
      </c>
    </row>
    <row r="2776" spans="2:10" x14ac:dyDescent="0.25">
      <c r="B2776" s="1">
        <v>33177.599999999999</v>
      </c>
      <c r="C2776" s="1">
        <v>1.3171379999999999</v>
      </c>
      <c r="D2776" s="1">
        <v>3.4976349999999998</v>
      </c>
      <c r="E2776" s="1">
        <v>0.98128099999999996</v>
      </c>
      <c r="F2776" s="1">
        <v>2.5163540000000002</v>
      </c>
      <c r="G2776" s="1">
        <v>2.6546449999999999</v>
      </c>
      <c r="H2776" s="1">
        <v>0.74477499999999996</v>
      </c>
      <c r="I2776" s="1">
        <v>0.63662300000000005</v>
      </c>
      <c r="J2776" s="1">
        <v>0</v>
      </c>
    </row>
    <row r="2777" spans="2:10" x14ac:dyDescent="0.25">
      <c r="B2777" s="1">
        <v>33220.800000000003</v>
      </c>
      <c r="C2777" s="1">
        <v>1.317288</v>
      </c>
      <c r="D2777" s="1">
        <v>3.4958399999999998</v>
      </c>
      <c r="E2777" s="1">
        <v>0.98002199999999995</v>
      </c>
      <c r="F2777" s="1">
        <v>2.5158170000000002</v>
      </c>
      <c r="G2777" s="1">
        <v>2.6531280000000002</v>
      </c>
      <c r="H2777" s="1">
        <v>0.74377700000000002</v>
      </c>
      <c r="I2777" s="1">
        <v>0.63644999999999996</v>
      </c>
      <c r="J2777" s="1">
        <v>0</v>
      </c>
    </row>
    <row r="2778" spans="2:10" x14ac:dyDescent="0.25">
      <c r="B2778" s="1">
        <v>33264</v>
      </c>
      <c r="C2778" s="1">
        <v>1.3168660000000001</v>
      </c>
      <c r="D2778" s="1">
        <v>3.4960339999999999</v>
      </c>
      <c r="E2778" s="1">
        <v>0.98064700000000005</v>
      </c>
      <c r="F2778" s="1">
        <v>2.515387</v>
      </c>
      <c r="G2778" s="1">
        <v>2.6543299999999999</v>
      </c>
      <c r="H2778" s="1">
        <v>0.74454699999999996</v>
      </c>
      <c r="I2778" s="1">
        <v>0.63659399999999999</v>
      </c>
      <c r="J2778" s="1">
        <v>0</v>
      </c>
    </row>
    <row r="2779" spans="2:10" x14ac:dyDescent="0.25">
      <c r="B2779" s="1">
        <v>33307.199999999997</v>
      </c>
      <c r="C2779" s="1">
        <v>1.316711</v>
      </c>
      <c r="D2779" s="1">
        <v>3.494237</v>
      </c>
      <c r="E2779" s="1">
        <v>0.97931800000000002</v>
      </c>
      <c r="F2779" s="1">
        <v>2.5149189999999999</v>
      </c>
      <c r="G2779" s="1">
        <v>2.6531120000000001</v>
      </c>
      <c r="H2779" s="1">
        <v>0.74357799999999996</v>
      </c>
      <c r="I2779" s="1">
        <v>0.63651100000000005</v>
      </c>
      <c r="J2779" s="1">
        <v>0</v>
      </c>
    </row>
    <row r="2780" spans="2:10" x14ac:dyDescent="0.25">
      <c r="B2780" s="1">
        <v>33350.400000000001</v>
      </c>
      <c r="C2780" s="1">
        <v>1.3165389999999999</v>
      </c>
      <c r="D2780" s="1">
        <v>3.4935130000000001</v>
      </c>
      <c r="E2780" s="1">
        <v>0.97851500000000002</v>
      </c>
      <c r="F2780" s="1">
        <v>2.514999</v>
      </c>
      <c r="G2780" s="1">
        <v>2.652879</v>
      </c>
      <c r="H2780" s="1">
        <v>0.74305699999999997</v>
      </c>
      <c r="I2780" s="1">
        <v>0.63660700000000003</v>
      </c>
      <c r="J2780" s="1">
        <v>0</v>
      </c>
    </row>
    <row r="2781" spans="2:10" x14ac:dyDescent="0.25">
      <c r="B2781" s="1">
        <v>33393.599999999999</v>
      </c>
      <c r="C2781" s="1">
        <v>1.3165230000000001</v>
      </c>
      <c r="D2781" s="1">
        <v>3.4912000000000001</v>
      </c>
      <c r="E2781" s="1">
        <v>0.97746699999999997</v>
      </c>
      <c r="F2781" s="1">
        <v>2.5137330000000002</v>
      </c>
      <c r="G2781" s="1">
        <v>2.6513710000000001</v>
      </c>
      <c r="H2781" s="1">
        <v>0.74233199999999999</v>
      </c>
      <c r="I2781" s="1">
        <v>0.63634599999999997</v>
      </c>
      <c r="J2781" s="1">
        <v>0</v>
      </c>
    </row>
    <row r="2782" spans="2:10" x14ac:dyDescent="0.25">
      <c r="B2782" s="1">
        <v>33436.800000000003</v>
      </c>
      <c r="C2782" s="1">
        <v>1.316978</v>
      </c>
      <c r="D2782" s="1">
        <v>3.4896889999999998</v>
      </c>
      <c r="E2782" s="1">
        <v>0.97665000000000002</v>
      </c>
      <c r="F2782" s="1">
        <v>2.513039</v>
      </c>
      <c r="G2782" s="1">
        <v>2.6493920000000002</v>
      </c>
      <c r="H2782" s="1">
        <v>0.74147799999999997</v>
      </c>
      <c r="I2782" s="1">
        <v>0.63597099999999995</v>
      </c>
      <c r="J2782" s="1">
        <v>0</v>
      </c>
    </row>
    <row r="2783" spans="2:10" x14ac:dyDescent="0.25">
      <c r="B2783" s="1">
        <v>33480</v>
      </c>
      <c r="C2783" s="1">
        <v>1.3173250000000001</v>
      </c>
      <c r="D2783" s="1">
        <v>3.4891130000000001</v>
      </c>
      <c r="E2783" s="1">
        <v>0.97592900000000005</v>
      </c>
      <c r="F2783" s="1">
        <v>2.5131839999999999</v>
      </c>
      <c r="G2783" s="1">
        <v>2.6479590000000002</v>
      </c>
      <c r="H2783" s="1">
        <v>0.74065300000000001</v>
      </c>
      <c r="I2783" s="1">
        <v>0.63576900000000003</v>
      </c>
      <c r="J2783" s="1">
        <v>0</v>
      </c>
    </row>
    <row r="2784" spans="2:10" x14ac:dyDescent="0.25">
      <c r="B2784" s="1">
        <v>33523.199999999997</v>
      </c>
      <c r="C2784" s="1">
        <v>1.317469</v>
      </c>
      <c r="D2784" s="1">
        <v>3.488251</v>
      </c>
      <c r="E2784" s="1">
        <v>0.97529299999999997</v>
      </c>
      <c r="F2784" s="1">
        <v>2.5129579999999998</v>
      </c>
      <c r="G2784" s="1">
        <v>2.6464409999999998</v>
      </c>
      <c r="H2784" s="1">
        <v>0.73992800000000003</v>
      </c>
      <c r="I2784" s="1">
        <v>0.63550399999999996</v>
      </c>
      <c r="J2784" s="1">
        <v>0</v>
      </c>
    </row>
    <row r="2785" spans="2:10" x14ac:dyDescent="0.25">
      <c r="B2785" s="1">
        <v>33566.400000000001</v>
      </c>
      <c r="C2785" s="1">
        <v>1.317529</v>
      </c>
      <c r="D2785" s="1">
        <v>3.488718</v>
      </c>
      <c r="E2785" s="1">
        <v>0.97507900000000003</v>
      </c>
      <c r="F2785" s="1">
        <v>2.5136400000000001</v>
      </c>
      <c r="G2785" s="1">
        <v>2.64723</v>
      </c>
      <c r="H2785" s="1">
        <v>0.73988699999999996</v>
      </c>
      <c r="I2785" s="1">
        <v>0.63578100000000004</v>
      </c>
      <c r="J2785" s="1">
        <v>0</v>
      </c>
    </row>
    <row r="2786" spans="2:10" x14ac:dyDescent="0.25">
      <c r="B2786" s="1">
        <v>33609.599999999999</v>
      </c>
      <c r="C2786" s="1">
        <v>1.317593</v>
      </c>
      <c r="D2786" s="1">
        <v>3.488286</v>
      </c>
      <c r="E2786" s="1">
        <v>0.97437499999999999</v>
      </c>
      <c r="F2786" s="1">
        <v>2.5139109999999998</v>
      </c>
      <c r="G2786" s="1">
        <v>2.6474289999999998</v>
      </c>
      <c r="H2786" s="1">
        <v>0.73950000000000005</v>
      </c>
      <c r="I2786" s="1">
        <v>0.63597599999999999</v>
      </c>
      <c r="J2786" s="1">
        <v>0</v>
      </c>
    </row>
    <row r="2787" spans="2:10" x14ac:dyDescent="0.25">
      <c r="B2787" s="1">
        <v>33652.800000000003</v>
      </c>
      <c r="C2787" s="1">
        <v>1.3173539999999999</v>
      </c>
      <c r="D2787" s="1">
        <v>3.486497</v>
      </c>
      <c r="E2787" s="1">
        <v>0.97324600000000006</v>
      </c>
      <c r="F2787" s="1">
        <v>2.5132509999999999</v>
      </c>
      <c r="G2787" s="1">
        <v>2.646083</v>
      </c>
      <c r="H2787" s="1">
        <v>0.73864700000000005</v>
      </c>
      <c r="I2787" s="1">
        <v>0.63581200000000004</v>
      </c>
      <c r="J2787" s="1">
        <v>0</v>
      </c>
    </row>
    <row r="2788" spans="2:10" x14ac:dyDescent="0.25">
      <c r="B2788" s="1">
        <v>33696</v>
      </c>
      <c r="C2788" s="1">
        <v>1.3176829999999999</v>
      </c>
      <c r="D2788" s="1">
        <v>3.4852970000000001</v>
      </c>
      <c r="E2788" s="1">
        <v>0.97224999999999995</v>
      </c>
      <c r="F2788" s="1">
        <v>2.5130479999999999</v>
      </c>
      <c r="G2788" s="1">
        <v>2.644695</v>
      </c>
      <c r="H2788" s="1">
        <v>0.737757</v>
      </c>
      <c r="I2788" s="1">
        <v>0.63564600000000004</v>
      </c>
      <c r="J2788" s="1">
        <v>0</v>
      </c>
    </row>
    <row r="2789" spans="2:10" x14ac:dyDescent="0.25">
      <c r="B2789" s="1">
        <v>33739.199999999997</v>
      </c>
      <c r="C2789" s="1">
        <v>1.317795</v>
      </c>
      <c r="D2789" s="1">
        <v>3.4841899999999999</v>
      </c>
      <c r="E2789" s="1">
        <v>0.971252</v>
      </c>
      <c r="F2789" s="1">
        <v>2.5129380000000001</v>
      </c>
      <c r="G2789" s="1">
        <v>2.643637</v>
      </c>
      <c r="H2789" s="1">
        <v>0.73694000000000004</v>
      </c>
      <c r="I2789" s="1">
        <v>0.63556599999999996</v>
      </c>
      <c r="J2789" s="1">
        <v>0</v>
      </c>
    </row>
    <row r="2790" spans="2:10" x14ac:dyDescent="0.25">
      <c r="B2790" s="1">
        <v>33782.400000000001</v>
      </c>
      <c r="C2790" s="1">
        <v>1.3175829999999999</v>
      </c>
      <c r="D2790" s="1">
        <v>3.4832640000000001</v>
      </c>
      <c r="E2790" s="1">
        <v>0.970051</v>
      </c>
      <c r="F2790" s="1">
        <v>2.5132129999999999</v>
      </c>
      <c r="G2790" s="1">
        <v>2.6430099999999999</v>
      </c>
      <c r="H2790" s="1">
        <v>0.73604899999999995</v>
      </c>
      <c r="I2790" s="1">
        <v>0.63565400000000005</v>
      </c>
      <c r="J2790" s="1">
        <v>0</v>
      </c>
    </row>
    <row r="2791" spans="2:10" x14ac:dyDescent="0.25">
      <c r="B2791" s="1">
        <v>33825.599999999999</v>
      </c>
      <c r="C2791" s="1">
        <v>1.3179890000000001</v>
      </c>
      <c r="D2791" s="1">
        <v>3.4846180000000002</v>
      </c>
      <c r="E2791" s="1">
        <v>0.97060500000000005</v>
      </c>
      <c r="F2791" s="1">
        <v>2.514014</v>
      </c>
      <c r="G2791" s="1">
        <v>2.643561</v>
      </c>
      <c r="H2791" s="1">
        <v>0.73633700000000002</v>
      </c>
      <c r="I2791" s="1">
        <v>0.635741</v>
      </c>
      <c r="J2791" s="1">
        <v>0</v>
      </c>
    </row>
    <row r="2792" spans="2:10" x14ac:dyDescent="0.25">
      <c r="B2792" s="1">
        <v>33868.800000000003</v>
      </c>
      <c r="C2792" s="1">
        <v>1.317528</v>
      </c>
      <c r="D2792" s="1">
        <v>3.4855909999999999</v>
      </c>
      <c r="E2792" s="1">
        <v>0.97190799999999999</v>
      </c>
      <c r="F2792" s="1">
        <v>2.5136829999999999</v>
      </c>
      <c r="G2792" s="1">
        <v>2.6451180000000001</v>
      </c>
      <c r="H2792" s="1">
        <v>0.73755400000000004</v>
      </c>
      <c r="I2792" s="1">
        <v>0.63585499999999995</v>
      </c>
      <c r="J2792" s="1">
        <v>0</v>
      </c>
    </row>
    <row r="2793" spans="2:10" x14ac:dyDescent="0.25">
      <c r="B2793" s="1">
        <v>33912</v>
      </c>
      <c r="C2793" s="1">
        <v>1.317361</v>
      </c>
      <c r="D2793" s="1">
        <v>3.4867750000000002</v>
      </c>
      <c r="E2793" s="1">
        <v>0.97264300000000004</v>
      </c>
      <c r="F2793" s="1">
        <v>2.5141330000000002</v>
      </c>
      <c r="G2793" s="1">
        <v>2.6458219999999999</v>
      </c>
      <c r="H2793" s="1">
        <v>0.73805699999999996</v>
      </c>
      <c r="I2793" s="1">
        <v>0.63592199999999999</v>
      </c>
      <c r="J2793" s="1">
        <v>0</v>
      </c>
    </row>
    <row r="2794" spans="2:10" x14ac:dyDescent="0.25">
      <c r="B2794" s="1">
        <v>33955.199999999997</v>
      </c>
      <c r="C2794" s="1">
        <v>1.3167979999999999</v>
      </c>
      <c r="D2794" s="1">
        <v>3.4865409999999999</v>
      </c>
      <c r="E2794" s="1">
        <v>0.97290900000000002</v>
      </c>
      <c r="F2794" s="1">
        <v>2.5136319999999999</v>
      </c>
      <c r="G2794" s="1">
        <v>2.6471279999999999</v>
      </c>
      <c r="H2794" s="1">
        <v>0.73867300000000002</v>
      </c>
      <c r="I2794" s="1">
        <v>0.63615200000000005</v>
      </c>
      <c r="J2794" s="1">
        <v>0</v>
      </c>
    </row>
    <row r="2795" spans="2:10" x14ac:dyDescent="0.25">
      <c r="B2795" s="1">
        <v>33998.400000000001</v>
      </c>
      <c r="C2795" s="1">
        <v>1.3161</v>
      </c>
      <c r="D2795" s="1">
        <v>3.4868459999999999</v>
      </c>
      <c r="E2795" s="1">
        <v>0.97294999999999998</v>
      </c>
      <c r="F2795" s="1">
        <v>2.5138959999999999</v>
      </c>
      <c r="G2795" s="1">
        <v>2.6485159999999999</v>
      </c>
      <c r="H2795" s="1">
        <v>0.73902699999999999</v>
      </c>
      <c r="I2795" s="1">
        <v>0.63649599999999995</v>
      </c>
      <c r="J2795" s="1">
        <v>0</v>
      </c>
    </row>
    <row r="2796" spans="2:10" x14ac:dyDescent="0.25">
      <c r="B2796" s="1">
        <v>34041.599999999999</v>
      </c>
      <c r="C2796" s="1">
        <v>1.315569</v>
      </c>
      <c r="D2796" s="1">
        <v>3.4913349999999999</v>
      </c>
      <c r="E2796" s="1">
        <v>0.97704599999999997</v>
      </c>
      <c r="F2796" s="1">
        <v>2.5142890000000002</v>
      </c>
      <c r="G2796" s="1">
        <v>2.6524760000000001</v>
      </c>
      <c r="H2796" s="1">
        <v>0.74229199999999995</v>
      </c>
      <c r="I2796" s="1">
        <v>0.63672799999999996</v>
      </c>
      <c r="J2796" s="1">
        <v>0</v>
      </c>
    </row>
    <row r="2797" spans="2:10" x14ac:dyDescent="0.25">
      <c r="B2797" s="1">
        <v>34084.800000000003</v>
      </c>
      <c r="C2797" s="1">
        <v>1.3160270000000001</v>
      </c>
      <c r="D2797" s="1">
        <v>3.4908009999999998</v>
      </c>
      <c r="E2797" s="1">
        <v>0.97607699999999997</v>
      </c>
      <c r="F2797" s="1">
        <v>2.5147249999999999</v>
      </c>
      <c r="G2797" s="1">
        <v>2.6519710000000001</v>
      </c>
      <c r="H2797" s="1">
        <v>0.74152799999999996</v>
      </c>
      <c r="I2797" s="1">
        <v>0.63681399999999999</v>
      </c>
      <c r="J2797" s="1">
        <v>0</v>
      </c>
    </row>
    <row r="2798" spans="2:10" x14ac:dyDescent="0.25">
      <c r="B2798" s="1">
        <v>34128</v>
      </c>
      <c r="C2798" s="1">
        <v>1.3164210000000001</v>
      </c>
      <c r="D2798" s="1">
        <v>3.4905940000000002</v>
      </c>
      <c r="E2798" s="1">
        <v>0.97533999999999998</v>
      </c>
      <c r="F2798" s="1">
        <v>2.5152540000000001</v>
      </c>
      <c r="G2798" s="1">
        <v>2.6510060000000002</v>
      </c>
      <c r="H2798" s="1">
        <v>0.74074300000000004</v>
      </c>
      <c r="I2798" s="1">
        <v>0.63675400000000004</v>
      </c>
      <c r="J2798" s="1">
        <v>0</v>
      </c>
    </row>
    <row r="2799" spans="2:10" x14ac:dyDescent="0.25">
      <c r="B2799" s="1">
        <v>34171.199999999997</v>
      </c>
      <c r="C2799" s="1">
        <v>1.316478</v>
      </c>
      <c r="D2799" s="1">
        <v>3.4896829999999999</v>
      </c>
      <c r="E2799" s="1">
        <v>0.97470100000000004</v>
      </c>
      <c r="F2799" s="1">
        <v>2.5149819999999998</v>
      </c>
      <c r="G2799" s="1">
        <v>2.6506280000000002</v>
      </c>
      <c r="H2799" s="1">
        <v>0.74034500000000003</v>
      </c>
      <c r="I2799" s="1">
        <v>0.63676100000000002</v>
      </c>
      <c r="J2799" s="1">
        <v>0</v>
      </c>
    </row>
    <row r="2800" spans="2:10" x14ac:dyDescent="0.25">
      <c r="B2800" s="1">
        <v>34214.400000000001</v>
      </c>
      <c r="C2800" s="1">
        <v>1.316775</v>
      </c>
      <c r="D2800" s="1">
        <v>3.4895909999999999</v>
      </c>
      <c r="E2800" s="1">
        <v>0.97385999999999995</v>
      </c>
      <c r="F2800" s="1">
        <v>2.5157310000000002</v>
      </c>
      <c r="G2800" s="1">
        <v>2.649181</v>
      </c>
      <c r="H2800" s="1">
        <v>0.73932200000000003</v>
      </c>
      <c r="I2800" s="1">
        <v>0.63661999999999996</v>
      </c>
      <c r="J2800" s="1">
        <v>0</v>
      </c>
    </row>
    <row r="2801" spans="2:10" x14ac:dyDescent="0.25">
      <c r="B2801" s="1">
        <v>34257.599999999999</v>
      </c>
      <c r="C2801" s="1">
        <v>1.3168070000000001</v>
      </c>
      <c r="D2801" s="1">
        <v>3.4883009999999999</v>
      </c>
      <c r="E2801" s="1">
        <v>0.97289999999999999</v>
      </c>
      <c r="F2801" s="1">
        <v>2.5154010000000002</v>
      </c>
      <c r="G2801" s="1">
        <v>2.648901</v>
      </c>
      <c r="H2801" s="1">
        <v>0.738788</v>
      </c>
      <c r="I2801" s="1">
        <v>0.63670400000000005</v>
      </c>
      <c r="J2801" s="1">
        <v>0</v>
      </c>
    </row>
    <row r="2802" spans="2:10" x14ac:dyDescent="0.25">
      <c r="B2802" s="1">
        <v>34300.800000000003</v>
      </c>
      <c r="C2802" s="1">
        <v>1.3166739999999999</v>
      </c>
      <c r="D2802" s="1">
        <v>3.4860639999999998</v>
      </c>
      <c r="E2802" s="1">
        <v>0.97170699999999999</v>
      </c>
      <c r="F2802" s="1">
        <v>2.514357</v>
      </c>
      <c r="G2802" s="1">
        <v>2.6471610000000001</v>
      </c>
      <c r="H2802" s="1">
        <v>0.73787100000000005</v>
      </c>
      <c r="I2802" s="1">
        <v>0.63643000000000005</v>
      </c>
      <c r="J2802" s="1">
        <v>0</v>
      </c>
    </row>
    <row r="2803" spans="2:10" x14ac:dyDescent="0.25">
      <c r="B2803" s="1">
        <v>34344</v>
      </c>
      <c r="C2803" s="1">
        <v>1.3163469999999999</v>
      </c>
      <c r="D2803" s="1">
        <v>3.4842740000000001</v>
      </c>
      <c r="E2803" s="1">
        <v>0.97104999999999997</v>
      </c>
      <c r="F2803" s="1">
        <v>2.5132240000000001</v>
      </c>
      <c r="G2803" s="1">
        <v>2.646417</v>
      </c>
      <c r="H2803" s="1">
        <v>0.73754299999999995</v>
      </c>
      <c r="I2803" s="1">
        <v>0.63629100000000005</v>
      </c>
      <c r="J2803" s="1">
        <v>0</v>
      </c>
    </row>
    <row r="2804" spans="2:10" x14ac:dyDescent="0.25">
      <c r="B2804" s="1">
        <v>34387.199999999997</v>
      </c>
      <c r="C2804" s="1">
        <v>1.3161080000000001</v>
      </c>
      <c r="D2804" s="1">
        <v>3.4913129999999999</v>
      </c>
      <c r="E2804" s="1">
        <v>0.97704400000000002</v>
      </c>
      <c r="F2804" s="1">
        <v>2.5142699999999998</v>
      </c>
      <c r="G2804" s="1">
        <v>2.6520510000000002</v>
      </c>
      <c r="H2804" s="1">
        <v>0.74217599999999995</v>
      </c>
      <c r="I2804" s="1">
        <v>0.636625</v>
      </c>
      <c r="J2804" s="1">
        <v>0</v>
      </c>
    </row>
    <row r="2805" spans="2:10" x14ac:dyDescent="0.25">
      <c r="B2805" s="1">
        <v>34430.400000000001</v>
      </c>
      <c r="C2805" s="1">
        <v>1.3165290000000001</v>
      </c>
      <c r="D2805" s="1">
        <v>3.4907319999999999</v>
      </c>
      <c r="E2805" s="1">
        <v>0.97678299999999996</v>
      </c>
      <c r="F2805" s="1">
        <v>2.5139490000000002</v>
      </c>
      <c r="G2805" s="1">
        <v>2.6512730000000002</v>
      </c>
      <c r="H2805" s="1">
        <v>0.74188399999999999</v>
      </c>
      <c r="I2805" s="1">
        <v>0.636463</v>
      </c>
      <c r="J2805" s="1">
        <v>0</v>
      </c>
    </row>
    <row r="2806" spans="2:10" x14ac:dyDescent="0.25">
      <c r="B2806" s="1">
        <v>34473.599999999999</v>
      </c>
      <c r="C2806" s="1">
        <v>1.3168230000000001</v>
      </c>
      <c r="D2806" s="1">
        <v>3.4892509999999999</v>
      </c>
      <c r="E2806" s="1">
        <v>0.97573799999999999</v>
      </c>
      <c r="F2806" s="1">
        <v>2.5135130000000001</v>
      </c>
      <c r="G2806" s="1">
        <v>2.6495120000000001</v>
      </c>
      <c r="H2806" s="1">
        <v>0.74091300000000004</v>
      </c>
      <c r="I2806" s="1">
        <v>0.63619999999999999</v>
      </c>
      <c r="J2806" s="1">
        <v>0</v>
      </c>
    </row>
    <row r="2807" spans="2:10" x14ac:dyDescent="0.25">
      <c r="B2807" s="1">
        <v>34516.800000000003</v>
      </c>
      <c r="C2807" s="1">
        <v>1.3165150000000001</v>
      </c>
      <c r="D2807" s="1">
        <v>3.4887619999999999</v>
      </c>
      <c r="E2807" s="1">
        <v>0.97512900000000002</v>
      </c>
      <c r="F2807" s="1">
        <v>2.5136319999999999</v>
      </c>
      <c r="G2807" s="1">
        <v>2.6492800000000001</v>
      </c>
      <c r="H2807" s="1">
        <v>0.74048899999999995</v>
      </c>
      <c r="I2807" s="1">
        <v>0.63626400000000005</v>
      </c>
      <c r="J2807" s="1">
        <v>0</v>
      </c>
    </row>
    <row r="2808" spans="2:10" x14ac:dyDescent="0.25">
      <c r="B2808" s="1">
        <v>34560</v>
      </c>
      <c r="C2808" s="1">
        <v>1.3165180000000001</v>
      </c>
      <c r="D2808" s="1">
        <v>3.4874619999999998</v>
      </c>
      <c r="E2808" s="1">
        <v>0.97453500000000004</v>
      </c>
      <c r="F2808" s="1">
        <v>2.5129269999999999</v>
      </c>
      <c r="G2808" s="1">
        <v>2.648596</v>
      </c>
      <c r="H2808" s="1">
        <v>0.74012299999999998</v>
      </c>
      <c r="I2808" s="1">
        <v>0.636158</v>
      </c>
      <c r="J2808" s="1">
        <v>0</v>
      </c>
    </row>
    <row r="2809" spans="2:10" x14ac:dyDescent="0.25">
      <c r="B2809" s="1">
        <v>34603.199999999997</v>
      </c>
      <c r="C2809" s="1">
        <v>1.3165070000000001</v>
      </c>
      <c r="D2809" s="1">
        <v>3.4858090000000002</v>
      </c>
      <c r="E2809" s="1">
        <v>0.97354399999999996</v>
      </c>
      <c r="F2809" s="1">
        <v>2.5122650000000002</v>
      </c>
      <c r="G2809" s="1">
        <v>2.6473550000000001</v>
      </c>
      <c r="H2809" s="1">
        <v>0.73937399999999998</v>
      </c>
      <c r="I2809" s="1">
        <v>0.63599399999999995</v>
      </c>
      <c r="J2809" s="1">
        <v>0</v>
      </c>
    </row>
    <row r="2810" spans="2:10" x14ac:dyDescent="0.25">
      <c r="B2810" s="1">
        <v>34646.400000000001</v>
      </c>
      <c r="C2810" s="1">
        <v>1.316622</v>
      </c>
      <c r="D2810" s="1">
        <v>3.4850029999999999</v>
      </c>
      <c r="E2810" s="1">
        <v>0.97262199999999999</v>
      </c>
      <c r="F2810" s="1">
        <v>2.512381</v>
      </c>
      <c r="G2810" s="1">
        <v>2.6461939999999999</v>
      </c>
      <c r="H2810" s="1">
        <v>0.73852099999999998</v>
      </c>
      <c r="I2810" s="1">
        <v>0.63589099999999998</v>
      </c>
      <c r="J2810" s="1">
        <v>0</v>
      </c>
    </row>
    <row r="2811" spans="2:10" x14ac:dyDescent="0.25">
      <c r="B2811" s="1">
        <v>34689.599999999999</v>
      </c>
      <c r="C2811" s="1">
        <v>1.3167759999999999</v>
      </c>
      <c r="D2811" s="1">
        <v>3.4836339999999999</v>
      </c>
      <c r="E2811" s="1">
        <v>0.97162800000000005</v>
      </c>
      <c r="F2811" s="1">
        <v>2.512006</v>
      </c>
      <c r="G2811" s="1">
        <v>2.6453739999999999</v>
      </c>
      <c r="H2811" s="1">
        <v>0.73782700000000001</v>
      </c>
      <c r="I2811" s="1">
        <v>0.635849</v>
      </c>
      <c r="J2811" s="1">
        <v>0</v>
      </c>
    </row>
    <row r="2812" spans="2:10" x14ac:dyDescent="0.25">
      <c r="B2812" s="1">
        <v>34732.800000000003</v>
      </c>
      <c r="C2812" s="1">
        <v>1.316122</v>
      </c>
      <c r="D2812" s="1">
        <v>3.4848889999999999</v>
      </c>
      <c r="E2812" s="1">
        <v>0.97263299999999997</v>
      </c>
      <c r="F2812" s="1">
        <v>2.5122559999999998</v>
      </c>
      <c r="G2812" s="1">
        <v>2.6475200000000001</v>
      </c>
      <c r="H2812" s="1">
        <v>0.738923</v>
      </c>
      <c r="I2812" s="1">
        <v>0.63619899999999996</v>
      </c>
      <c r="J2812" s="1">
        <v>0</v>
      </c>
    </row>
    <row r="2813" spans="2:10" x14ac:dyDescent="0.25">
      <c r="B2813" s="1">
        <v>34776</v>
      </c>
      <c r="C2813" s="1">
        <v>1.316284</v>
      </c>
      <c r="D2813" s="1">
        <v>3.4834740000000002</v>
      </c>
      <c r="E2813" s="1">
        <v>0.97176600000000002</v>
      </c>
      <c r="F2813" s="1">
        <v>2.5117080000000001</v>
      </c>
      <c r="G2813" s="1">
        <v>2.6462110000000001</v>
      </c>
      <c r="H2813" s="1">
        <v>0.73819900000000005</v>
      </c>
      <c r="I2813" s="1">
        <v>0.63600400000000001</v>
      </c>
      <c r="J2813" s="1">
        <v>0</v>
      </c>
    </row>
    <row r="2814" spans="2:10" x14ac:dyDescent="0.25">
      <c r="B2814" s="1">
        <v>34819.199999999997</v>
      </c>
      <c r="C2814" s="1">
        <v>1.3171250000000001</v>
      </c>
      <c r="D2814" s="1">
        <v>3.4826069999999998</v>
      </c>
      <c r="E2814" s="1">
        <v>0.97124500000000002</v>
      </c>
      <c r="F2814" s="1">
        <v>2.5113620000000001</v>
      </c>
      <c r="G2814" s="1">
        <v>2.64344</v>
      </c>
      <c r="H2814" s="1">
        <v>0.73721499999999995</v>
      </c>
      <c r="I2814" s="1">
        <v>0.63540799999999997</v>
      </c>
      <c r="J2814" s="1">
        <v>0</v>
      </c>
    </row>
    <row r="2815" spans="2:10" x14ac:dyDescent="0.25">
      <c r="B2815" s="1">
        <v>34862.400000000001</v>
      </c>
      <c r="C2815" s="1">
        <v>1.317124</v>
      </c>
      <c r="D2815" s="1">
        <v>3.481703</v>
      </c>
      <c r="E2815" s="1">
        <v>0.97097699999999998</v>
      </c>
      <c r="F2815" s="1">
        <v>2.510726</v>
      </c>
      <c r="G2815" s="1">
        <v>2.6430380000000002</v>
      </c>
      <c r="H2815" s="1">
        <v>0.73709000000000002</v>
      </c>
      <c r="I2815" s="1">
        <v>0.63531599999999999</v>
      </c>
      <c r="J2815" s="1">
        <v>0</v>
      </c>
    </row>
    <row r="2816" spans="2:10" x14ac:dyDescent="0.25">
      <c r="B2816" s="1">
        <v>34905.599999999999</v>
      </c>
      <c r="C2816" s="1">
        <v>1.317029</v>
      </c>
      <c r="D2816" s="1">
        <v>3.4805980000000001</v>
      </c>
      <c r="E2816" s="1">
        <v>0.96996499999999997</v>
      </c>
      <c r="F2816" s="1">
        <v>2.5106329999999999</v>
      </c>
      <c r="G2816" s="1">
        <v>2.6420949999999999</v>
      </c>
      <c r="H2816" s="1">
        <v>0.73629299999999998</v>
      </c>
      <c r="I2816" s="1">
        <v>0.63526700000000003</v>
      </c>
      <c r="J2816" s="1">
        <v>0</v>
      </c>
    </row>
    <row r="2817" spans="2:10" x14ac:dyDescent="0.25">
      <c r="B2817" s="1">
        <v>34948.800000000003</v>
      </c>
      <c r="C2817" s="1">
        <v>1.3173280000000001</v>
      </c>
      <c r="D2817" s="1">
        <v>3.4799850000000001</v>
      </c>
      <c r="E2817" s="1">
        <v>0.96964600000000001</v>
      </c>
      <c r="F2817" s="1">
        <v>2.510338</v>
      </c>
      <c r="G2817" s="1">
        <v>2.6414360000000001</v>
      </c>
      <c r="H2817" s="1">
        <v>0.73599700000000001</v>
      </c>
      <c r="I2817" s="1">
        <v>0.63514599999999999</v>
      </c>
      <c r="J2817" s="1">
        <v>0</v>
      </c>
    </row>
    <row r="2818" spans="2:10" x14ac:dyDescent="0.25">
      <c r="B2818" s="1">
        <v>34992</v>
      </c>
      <c r="C2818" s="1">
        <v>1.317588</v>
      </c>
      <c r="D2818" s="1">
        <v>3.4788920000000001</v>
      </c>
      <c r="E2818" s="1">
        <v>0.968773</v>
      </c>
      <c r="F2818" s="1">
        <v>2.510119</v>
      </c>
      <c r="G2818" s="1">
        <v>2.6400679999999999</v>
      </c>
      <c r="H2818" s="1">
        <v>0.73518399999999995</v>
      </c>
      <c r="I2818" s="1">
        <v>0.634961</v>
      </c>
      <c r="J2818" s="1">
        <v>0</v>
      </c>
    </row>
    <row r="2819" spans="2:10" x14ac:dyDescent="0.25">
      <c r="B2819" s="1">
        <v>35035.199999999997</v>
      </c>
      <c r="C2819" s="1">
        <v>1.3175159999999999</v>
      </c>
      <c r="D2819" s="1">
        <v>3.4769139999999998</v>
      </c>
      <c r="E2819" s="1">
        <v>0.96752499999999997</v>
      </c>
      <c r="F2819" s="1">
        <v>2.5093899999999998</v>
      </c>
      <c r="G2819" s="1">
        <v>2.6384020000000001</v>
      </c>
      <c r="H2819" s="1">
        <v>0.73419100000000004</v>
      </c>
      <c r="I2819" s="1">
        <v>0.634737</v>
      </c>
      <c r="J2819" s="1">
        <v>0</v>
      </c>
    </row>
    <row r="2820" spans="2:10" x14ac:dyDescent="0.25">
      <c r="B2820" s="1">
        <v>35078.400000000001</v>
      </c>
      <c r="C2820" s="1">
        <v>1.3174710000000001</v>
      </c>
      <c r="D2820" s="1">
        <v>3.4750990000000002</v>
      </c>
      <c r="E2820" s="1">
        <v>0.96640899999999996</v>
      </c>
      <c r="F2820" s="1">
        <v>2.5086900000000001</v>
      </c>
      <c r="G2820" s="1">
        <v>2.637543</v>
      </c>
      <c r="H2820" s="1">
        <v>0.73348899999999995</v>
      </c>
      <c r="I2820" s="1">
        <v>0.63468500000000005</v>
      </c>
      <c r="J2820" s="1">
        <v>0</v>
      </c>
    </row>
    <row r="2821" spans="2:10" x14ac:dyDescent="0.25">
      <c r="B2821" s="1">
        <v>35121.599999999999</v>
      </c>
      <c r="C2821" s="1">
        <v>1.3177030000000001</v>
      </c>
      <c r="D2821" s="1">
        <v>3.4739089999999999</v>
      </c>
      <c r="E2821" s="1">
        <v>0.96549200000000002</v>
      </c>
      <c r="F2821" s="1">
        <v>2.508416</v>
      </c>
      <c r="G2821" s="1">
        <v>2.6359469999999998</v>
      </c>
      <c r="H2821" s="1">
        <v>0.73260000000000003</v>
      </c>
      <c r="I2821" s="1">
        <v>0.63444900000000004</v>
      </c>
      <c r="J2821" s="1">
        <v>0</v>
      </c>
    </row>
    <row r="2822" spans="2:10" x14ac:dyDescent="0.25">
      <c r="B2822" s="1">
        <v>35164.800000000003</v>
      </c>
      <c r="C2822" s="1">
        <v>1.3177669999999999</v>
      </c>
      <c r="D2822" s="1">
        <v>3.4741270000000002</v>
      </c>
      <c r="E2822" s="1">
        <v>0.96530700000000003</v>
      </c>
      <c r="F2822" s="1">
        <v>2.5088200000000001</v>
      </c>
      <c r="G2822" s="1">
        <v>2.635831</v>
      </c>
      <c r="H2822" s="1">
        <v>0.73238199999999998</v>
      </c>
      <c r="I2822" s="1">
        <v>0.63448300000000002</v>
      </c>
      <c r="J2822" s="1">
        <v>0</v>
      </c>
    </row>
    <row r="2823" spans="2:10" x14ac:dyDescent="0.25">
      <c r="B2823" s="1">
        <v>35208</v>
      </c>
      <c r="C2823" s="1">
        <v>1.317679</v>
      </c>
      <c r="D2823" s="1">
        <v>3.474434</v>
      </c>
      <c r="E2823" s="1">
        <v>0.96479899999999996</v>
      </c>
      <c r="F2823" s="1">
        <v>2.5096349999999998</v>
      </c>
      <c r="G2823" s="1">
        <v>2.636247</v>
      </c>
      <c r="H2823" s="1">
        <v>0.732047</v>
      </c>
      <c r="I2823" s="1">
        <v>0.63473299999999999</v>
      </c>
      <c r="J2823" s="1">
        <v>0</v>
      </c>
    </row>
    <row r="2824" spans="2:10" x14ac:dyDescent="0.25">
      <c r="B2824" s="1">
        <v>35251.199999999997</v>
      </c>
      <c r="C2824" s="1">
        <v>1.317701</v>
      </c>
      <c r="D2824" s="1">
        <v>3.474542</v>
      </c>
      <c r="E2824" s="1">
        <v>0.96437099999999998</v>
      </c>
      <c r="F2824" s="1">
        <v>2.5101710000000002</v>
      </c>
      <c r="G2824" s="1">
        <v>2.6362260000000002</v>
      </c>
      <c r="H2824" s="1">
        <v>0.73169399999999996</v>
      </c>
      <c r="I2824" s="1">
        <v>0.63484399999999996</v>
      </c>
      <c r="J2824" s="1">
        <v>0</v>
      </c>
    </row>
    <row r="2825" spans="2:10" x14ac:dyDescent="0.25">
      <c r="B2825" s="1">
        <v>35294.400000000001</v>
      </c>
      <c r="C2825" s="1">
        <v>1.3179080000000001</v>
      </c>
      <c r="D2825" s="1">
        <v>3.4750770000000002</v>
      </c>
      <c r="E2825" s="1">
        <v>0.96474000000000004</v>
      </c>
      <c r="F2825" s="1">
        <v>2.5103369999999998</v>
      </c>
      <c r="G2825" s="1">
        <v>2.6355200000000001</v>
      </c>
      <c r="H2825" s="1">
        <v>0.73166500000000001</v>
      </c>
      <c r="I2825" s="1">
        <v>0.63461800000000002</v>
      </c>
      <c r="J2825" s="1">
        <v>0</v>
      </c>
    </row>
    <row r="2826" spans="2:10" x14ac:dyDescent="0.25">
      <c r="B2826" s="1">
        <v>35337.599999999999</v>
      </c>
      <c r="C2826" s="1">
        <v>1.318513</v>
      </c>
      <c r="D2826" s="1">
        <v>3.474234</v>
      </c>
      <c r="E2826" s="1">
        <v>0.96383200000000002</v>
      </c>
      <c r="F2826" s="1">
        <v>2.510402</v>
      </c>
      <c r="G2826" s="1">
        <v>2.6347640000000001</v>
      </c>
      <c r="H2826" s="1">
        <v>0.73094400000000004</v>
      </c>
      <c r="I2826" s="1">
        <v>0.63460700000000003</v>
      </c>
      <c r="J2826" s="1">
        <v>0</v>
      </c>
    </row>
    <row r="2827" spans="2:10" x14ac:dyDescent="0.25">
      <c r="B2827" s="1">
        <v>35380.800000000003</v>
      </c>
      <c r="C2827" s="1">
        <v>1.3194889999999999</v>
      </c>
      <c r="D2827" s="1">
        <v>3.4741569999999999</v>
      </c>
      <c r="E2827" s="1">
        <v>0.96324200000000004</v>
      </c>
      <c r="F2827" s="1">
        <v>2.5109149999999998</v>
      </c>
      <c r="G2827" s="1">
        <v>2.6328339999999999</v>
      </c>
      <c r="H2827" s="1">
        <v>0.72997800000000002</v>
      </c>
      <c r="I2827" s="1">
        <v>0.63428600000000002</v>
      </c>
      <c r="J2827" s="1">
        <v>0</v>
      </c>
    </row>
    <row r="2828" spans="2:10" x14ac:dyDescent="0.25">
      <c r="B2828" s="1">
        <v>35424</v>
      </c>
      <c r="C2828" s="1">
        <v>1.3193760000000001</v>
      </c>
      <c r="D2828" s="1">
        <v>3.4731559999999999</v>
      </c>
      <c r="E2828" s="1">
        <v>0.96252899999999997</v>
      </c>
      <c r="F2828" s="1">
        <v>2.5106269999999999</v>
      </c>
      <c r="G2828" s="1">
        <v>2.6322320000000001</v>
      </c>
      <c r="H2828" s="1">
        <v>0.72948100000000005</v>
      </c>
      <c r="I2828" s="1">
        <v>0.63425100000000001</v>
      </c>
      <c r="J2828" s="1">
        <v>0</v>
      </c>
    </row>
    <row r="2829" spans="2:10" x14ac:dyDescent="0.25">
      <c r="B2829" s="1">
        <v>35467.199999999997</v>
      </c>
      <c r="C2829" s="1">
        <v>1.3194349999999999</v>
      </c>
      <c r="D2829" s="1">
        <v>3.472458</v>
      </c>
      <c r="E2829" s="1">
        <v>0.96174099999999996</v>
      </c>
      <c r="F2829" s="1">
        <v>2.5107170000000001</v>
      </c>
      <c r="G2829" s="1">
        <v>2.6313930000000001</v>
      </c>
      <c r="H2829" s="1">
        <v>0.72879799999999995</v>
      </c>
      <c r="I2829" s="1">
        <v>0.63419899999999996</v>
      </c>
      <c r="J2829" s="1">
        <v>0</v>
      </c>
    </row>
    <row r="2830" spans="2:10" x14ac:dyDescent="0.25">
      <c r="B2830" s="1">
        <v>35510.400000000001</v>
      </c>
      <c r="C2830" s="1">
        <v>1.3191440000000001</v>
      </c>
      <c r="D2830" s="1">
        <v>3.4763139999999999</v>
      </c>
      <c r="E2830" s="1">
        <v>0.964754</v>
      </c>
      <c r="F2830" s="1">
        <v>2.5115609999999999</v>
      </c>
      <c r="G2830" s="1">
        <v>2.634369</v>
      </c>
      <c r="H2830" s="1">
        <v>0.73109500000000005</v>
      </c>
      <c r="I2830" s="1">
        <v>0.63442500000000002</v>
      </c>
      <c r="J2830" s="1">
        <v>0</v>
      </c>
    </row>
    <row r="2831" spans="2:10" x14ac:dyDescent="0.25">
      <c r="B2831" s="1">
        <v>35553.599999999999</v>
      </c>
      <c r="C2831" s="1">
        <v>1.319507</v>
      </c>
      <c r="D2831" s="1">
        <v>3.477357</v>
      </c>
      <c r="E2831" s="1">
        <v>0.964638</v>
      </c>
      <c r="F2831" s="1">
        <v>2.5127190000000001</v>
      </c>
      <c r="G2831" s="1">
        <v>2.635138</v>
      </c>
      <c r="H2831" s="1">
        <v>0.73100200000000004</v>
      </c>
      <c r="I2831" s="1">
        <v>0.63471200000000005</v>
      </c>
      <c r="J2831" s="1">
        <v>0</v>
      </c>
    </row>
    <row r="2832" spans="2:10" x14ac:dyDescent="0.25">
      <c r="B2832" s="1">
        <v>35596.800000000003</v>
      </c>
      <c r="C2832" s="1">
        <v>1.3195669999999999</v>
      </c>
      <c r="D2832" s="1">
        <v>3.476591</v>
      </c>
      <c r="E2832" s="1">
        <v>0.96367899999999995</v>
      </c>
      <c r="F2832" s="1">
        <v>2.512912</v>
      </c>
      <c r="G2832" s="1">
        <v>2.6337630000000001</v>
      </c>
      <c r="H2832" s="1">
        <v>0.73005500000000001</v>
      </c>
      <c r="I2832" s="1">
        <v>0.63456900000000005</v>
      </c>
      <c r="J2832" s="1">
        <v>0</v>
      </c>
    </row>
    <row r="2833" spans="2:10" x14ac:dyDescent="0.25">
      <c r="B2833" s="1">
        <v>35640</v>
      </c>
      <c r="C2833" s="1">
        <v>1.319704</v>
      </c>
      <c r="D2833" s="1">
        <v>3.477468</v>
      </c>
      <c r="E2833" s="1">
        <v>0.96375100000000002</v>
      </c>
      <c r="F2833" s="1">
        <v>2.5137170000000002</v>
      </c>
      <c r="G2833" s="1">
        <v>2.6345770000000002</v>
      </c>
      <c r="H2833" s="1">
        <v>0.73015099999999999</v>
      </c>
      <c r="I2833" s="1">
        <v>0.63480899999999996</v>
      </c>
      <c r="J2833" s="1">
        <v>0</v>
      </c>
    </row>
    <row r="2834" spans="2:10" x14ac:dyDescent="0.25">
      <c r="B2834" s="1">
        <v>35683.199999999997</v>
      </c>
      <c r="C2834" s="1">
        <v>1.319671</v>
      </c>
      <c r="D2834" s="1">
        <v>3.4766149999999998</v>
      </c>
      <c r="E2834" s="1">
        <v>0.96291400000000005</v>
      </c>
      <c r="F2834" s="1">
        <v>2.5137</v>
      </c>
      <c r="G2834" s="1">
        <v>2.6337060000000001</v>
      </c>
      <c r="H2834" s="1">
        <v>0.72945499999999996</v>
      </c>
      <c r="I2834" s="1">
        <v>0.63475000000000004</v>
      </c>
      <c r="J2834" s="1">
        <v>0</v>
      </c>
    </row>
    <row r="2835" spans="2:10" x14ac:dyDescent="0.25">
      <c r="B2835" s="1">
        <v>35726.400000000001</v>
      </c>
      <c r="C2835" s="1">
        <v>1.319985</v>
      </c>
      <c r="D2835" s="1">
        <v>3.4780820000000001</v>
      </c>
      <c r="E2835" s="1">
        <v>0.96284000000000003</v>
      </c>
      <c r="F2835" s="1">
        <v>2.5152420000000002</v>
      </c>
      <c r="G2835" s="1">
        <v>2.634188</v>
      </c>
      <c r="H2835" s="1">
        <v>0.72922399999999998</v>
      </c>
      <c r="I2835" s="1">
        <v>0.634988</v>
      </c>
      <c r="J2835" s="1">
        <v>0</v>
      </c>
    </row>
    <row r="2836" spans="2:10" x14ac:dyDescent="0.25">
      <c r="B2836" s="1">
        <v>35769.599999999999</v>
      </c>
      <c r="C2836" s="1">
        <v>1.320217</v>
      </c>
      <c r="D2836" s="1">
        <v>3.4799699999999998</v>
      </c>
      <c r="E2836" s="1">
        <v>0.96420099999999997</v>
      </c>
      <c r="F2836" s="1">
        <v>2.515768</v>
      </c>
      <c r="G2836" s="1">
        <v>2.6354069999999998</v>
      </c>
      <c r="H2836" s="1">
        <v>0.73019699999999998</v>
      </c>
      <c r="I2836" s="1">
        <v>0.63507000000000002</v>
      </c>
      <c r="J2836" s="1">
        <v>0</v>
      </c>
    </row>
    <row r="2837" spans="2:10" x14ac:dyDescent="0.25">
      <c r="B2837" s="1">
        <v>35812.800000000003</v>
      </c>
      <c r="C2837" s="1">
        <v>1.320678</v>
      </c>
      <c r="D2837" s="1">
        <v>3.4800200000000001</v>
      </c>
      <c r="E2837" s="1">
        <v>0.96332799999999996</v>
      </c>
      <c r="F2837" s="1">
        <v>2.5166919999999999</v>
      </c>
      <c r="G2837" s="1">
        <v>2.634595</v>
      </c>
      <c r="H2837" s="1">
        <v>0.72929999999999995</v>
      </c>
      <c r="I2837" s="1">
        <v>0.63509800000000005</v>
      </c>
      <c r="J2837" s="1">
        <v>0</v>
      </c>
    </row>
    <row r="2838" spans="2:10" x14ac:dyDescent="0.25">
      <c r="B2838" s="1">
        <v>35856</v>
      </c>
      <c r="C2838" s="1">
        <v>1.320589</v>
      </c>
      <c r="D2838" s="1">
        <v>3.4782890000000002</v>
      </c>
      <c r="E2838" s="1">
        <v>0.96224900000000002</v>
      </c>
      <c r="F2838" s="1">
        <v>2.5160399999999998</v>
      </c>
      <c r="G2838" s="1">
        <v>2.6331289999999998</v>
      </c>
      <c r="H2838" s="1">
        <v>0.72843999999999998</v>
      </c>
      <c r="I2838" s="1">
        <v>0.63489600000000002</v>
      </c>
      <c r="J2838" s="1">
        <v>0</v>
      </c>
    </row>
    <row r="2839" spans="2:10" x14ac:dyDescent="0.25">
      <c r="B2839" s="1">
        <v>35899.199999999997</v>
      </c>
      <c r="C2839" s="1">
        <v>1.3197239999999999</v>
      </c>
      <c r="D2839" s="1">
        <v>3.4881660000000001</v>
      </c>
      <c r="E2839" s="1">
        <v>0.97270000000000001</v>
      </c>
      <c r="F2839" s="1">
        <v>2.515466</v>
      </c>
      <c r="G2839" s="1">
        <v>2.6428340000000001</v>
      </c>
      <c r="H2839" s="1">
        <v>0.73697299999999999</v>
      </c>
      <c r="I2839" s="1">
        <v>0.63528700000000005</v>
      </c>
      <c r="J2839" s="1">
        <v>0</v>
      </c>
    </row>
    <row r="2840" spans="2:10" x14ac:dyDescent="0.25">
      <c r="B2840" s="1">
        <v>35942.400000000001</v>
      </c>
      <c r="C2840" s="1">
        <v>1.3196220000000001</v>
      </c>
      <c r="D2840" s="1">
        <v>3.4888189999999999</v>
      </c>
      <c r="E2840" s="1">
        <v>0.97350300000000001</v>
      </c>
      <c r="F2840" s="1">
        <v>2.5153159999999999</v>
      </c>
      <c r="G2840" s="1">
        <v>2.6429360000000002</v>
      </c>
      <c r="H2840" s="1">
        <v>0.73747200000000002</v>
      </c>
      <c r="I2840" s="1">
        <v>0.63515500000000003</v>
      </c>
      <c r="J2840" s="1">
        <v>0</v>
      </c>
    </row>
    <row r="2841" spans="2:10" x14ac:dyDescent="0.25">
      <c r="B2841" s="1">
        <v>35985.599999999999</v>
      </c>
      <c r="C2841" s="1">
        <v>1.3193980000000001</v>
      </c>
      <c r="D2841" s="1">
        <v>3.4880559999999998</v>
      </c>
      <c r="E2841" s="1">
        <v>0.97313700000000003</v>
      </c>
      <c r="F2841" s="1">
        <v>2.5149189999999999</v>
      </c>
      <c r="G2841" s="1">
        <v>2.6431650000000002</v>
      </c>
      <c r="H2841" s="1">
        <v>0.73741999999999996</v>
      </c>
      <c r="I2841" s="1">
        <v>0.63524800000000003</v>
      </c>
      <c r="J2841" s="1">
        <v>0</v>
      </c>
    </row>
    <row r="2842" spans="2:10" x14ac:dyDescent="0.25">
      <c r="B2842" s="1">
        <v>36028.800000000003</v>
      </c>
      <c r="C2842" s="1">
        <v>1.3191409999999999</v>
      </c>
      <c r="D2842" s="1">
        <v>3.4873440000000002</v>
      </c>
      <c r="E2842" s="1">
        <v>0.97253800000000001</v>
      </c>
      <c r="F2842" s="1">
        <v>2.5148060000000001</v>
      </c>
      <c r="G2842" s="1">
        <v>2.6430549999999999</v>
      </c>
      <c r="H2842" s="1">
        <v>0.73708600000000002</v>
      </c>
      <c r="I2842" s="1">
        <v>0.63532299999999997</v>
      </c>
      <c r="J2842" s="1">
        <v>0</v>
      </c>
    </row>
    <row r="2843" spans="2:10" x14ac:dyDescent="0.25">
      <c r="B2843" s="1">
        <v>36072</v>
      </c>
      <c r="C2843" s="1">
        <v>1.3189169999999999</v>
      </c>
      <c r="D2843" s="1">
        <v>3.4856739999999999</v>
      </c>
      <c r="E2843" s="1">
        <v>0.97159300000000004</v>
      </c>
      <c r="F2843" s="1">
        <v>2.514081</v>
      </c>
      <c r="G2843" s="1">
        <v>2.6426569999999998</v>
      </c>
      <c r="H2843" s="1">
        <v>0.73661200000000004</v>
      </c>
      <c r="I2843" s="1">
        <v>0.63534800000000002</v>
      </c>
      <c r="J2843" s="1">
        <v>0</v>
      </c>
    </row>
    <row r="2844" spans="2:10" x14ac:dyDescent="0.25">
      <c r="B2844" s="1">
        <v>36115.199999999997</v>
      </c>
      <c r="C2844" s="1">
        <v>1.3183609999999999</v>
      </c>
      <c r="D2844" s="1">
        <v>3.486513</v>
      </c>
      <c r="E2844" s="1">
        <v>0.97364899999999999</v>
      </c>
      <c r="F2844" s="1">
        <v>2.512864</v>
      </c>
      <c r="G2844" s="1">
        <v>2.6439689999999998</v>
      </c>
      <c r="H2844" s="1">
        <v>0.73835899999999999</v>
      </c>
      <c r="I2844" s="1">
        <v>0.63520299999999996</v>
      </c>
      <c r="J2844" s="1">
        <v>0</v>
      </c>
    </row>
    <row r="2845" spans="2:10" x14ac:dyDescent="0.25">
      <c r="B2845" s="1">
        <v>36158.400000000001</v>
      </c>
      <c r="C2845" s="1">
        <v>1.318165</v>
      </c>
      <c r="D2845" s="1">
        <v>3.4844439999999999</v>
      </c>
      <c r="E2845" s="1">
        <v>0.97248100000000004</v>
      </c>
      <c r="F2845" s="1">
        <v>2.5119630000000002</v>
      </c>
      <c r="G2845" s="1">
        <v>2.6428259999999999</v>
      </c>
      <c r="H2845" s="1">
        <v>0.73759200000000003</v>
      </c>
      <c r="I2845" s="1">
        <v>0.63507800000000003</v>
      </c>
      <c r="J2845" s="1">
        <v>0</v>
      </c>
    </row>
    <row r="2846" spans="2:10" x14ac:dyDescent="0.25">
      <c r="B2846" s="1">
        <v>36201.599999999999</v>
      </c>
      <c r="C2846" s="1">
        <v>1.3180130000000001</v>
      </c>
      <c r="D2846" s="1">
        <v>3.4846509999999999</v>
      </c>
      <c r="E2846" s="1">
        <v>0.97231000000000001</v>
      </c>
      <c r="F2846" s="1">
        <v>2.5123419999999999</v>
      </c>
      <c r="G2846" s="1">
        <v>2.6435979999999999</v>
      </c>
      <c r="H2846" s="1">
        <v>0.73763400000000001</v>
      </c>
      <c r="I2846" s="1">
        <v>0.63532100000000002</v>
      </c>
      <c r="J2846" s="1">
        <v>0</v>
      </c>
    </row>
    <row r="2847" spans="2:10" x14ac:dyDescent="0.25">
      <c r="B2847" s="1">
        <v>36244.800000000003</v>
      </c>
      <c r="C2847" s="1">
        <v>1.3174999999999999</v>
      </c>
      <c r="D2847" s="1">
        <v>3.4838960000000001</v>
      </c>
      <c r="E2847" s="1">
        <v>0.971418</v>
      </c>
      <c r="F2847" s="1">
        <v>2.5124780000000002</v>
      </c>
      <c r="G2847" s="1">
        <v>2.643783</v>
      </c>
      <c r="H2847" s="1">
        <v>0.73716800000000005</v>
      </c>
      <c r="I2847" s="1">
        <v>0.63553800000000005</v>
      </c>
      <c r="J2847" s="1">
        <v>0</v>
      </c>
    </row>
    <row r="2848" spans="2:10" x14ac:dyDescent="0.25">
      <c r="B2848" s="1">
        <v>36288</v>
      </c>
      <c r="C2848" s="1">
        <v>1.3174699999999999</v>
      </c>
      <c r="D2848" s="1">
        <v>3.4839150000000001</v>
      </c>
      <c r="E2848" s="1">
        <v>0.97146299999999997</v>
      </c>
      <c r="F2848" s="1">
        <v>2.5124520000000001</v>
      </c>
      <c r="G2848" s="1">
        <v>2.6433529999999998</v>
      </c>
      <c r="H2848" s="1">
        <v>0.73707900000000004</v>
      </c>
      <c r="I2848" s="1">
        <v>0.63542500000000002</v>
      </c>
      <c r="J2848" s="1">
        <v>0</v>
      </c>
    </row>
    <row r="2849" spans="2:10" x14ac:dyDescent="0.25">
      <c r="B2849" s="1">
        <v>36331.199999999997</v>
      </c>
      <c r="C2849" s="1">
        <v>1.3180609999999999</v>
      </c>
      <c r="D2849" s="1">
        <v>3.4833270000000001</v>
      </c>
      <c r="E2849" s="1">
        <v>0.97096800000000005</v>
      </c>
      <c r="F2849" s="1">
        <v>2.512359</v>
      </c>
      <c r="G2849" s="1">
        <v>2.642712</v>
      </c>
      <c r="H2849" s="1">
        <v>0.736649</v>
      </c>
      <c r="I2849" s="1">
        <v>0.63535399999999997</v>
      </c>
      <c r="J2849" s="1">
        <v>0</v>
      </c>
    </row>
    <row r="2850" spans="2:10" x14ac:dyDescent="0.25">
      <c r="B2850" s="1">
        <v>36374.400000000001</v>
      </c>
      <c r="C2850" s="1">
        <v>1.317855</v>
      </c>
      <c r="D2850" s="1">
        <v>3.4829859999999999</v>
      </c>
      <c r="E2850" s="1">
        <v>0.97027300000000005</v>
      </c>
      <c r="F2850" s="1">
        <v>2.5127130000000002</v>
      </c>
      <c r="G2850" s="1">
        <v>2.642026</v>
      </c>
      <c r="H2850" s="1">
        <v>0.73600200000000005</v>
      </c>
      <c r="I2850" s="1">
        <v>0.63534100000000004</v>
      </c>
      <c r="J2850" s="1">
        <v>0</v>
      </c>
    </row>
    <row r="2851" spans="2:10" x14ac:dyDescent="0.25">
      <c r="B2851" s="1">
        <v>36417.599999999999</v>
      </c>
      <c r="C2851" s="1">
        <v>1.3178080000000001</v>
      </c>
      <c r="D2851" s="1">
        <v>3.4819599999999999</v>
      </c>
      <c r="E2851" s="1">
        <v>0.96929200000000004</v>
      </c>
      <c r="F2851" s="1">
        <v>2.5126680000000001</v>
      </c>
      <c r="G2851" s="1">
        <v>2.6420629999999998</v>
      </c>
      <c r="H2851" s="1">
        <v>0.73548500000000006</v>
      </c>
      <c r="I2851" s="1">
        <v>0.63552600000000004</v>
      </c>
      <c r="J2851" s="1">
        <v>0</v>
      </c>
    </row>
    <row r="2852" spans="2:10" x14ac:dyDescent="0.25">
      <c r="B2852" s="1">
        <v>36460.800000000003</v>
      </c>
      <c r="C2852" s="1">
        <v>1.3175920000000001</v>
      </c>
      <c r="D2852" s="1">
        <v>3.4820259999999998</v>
      </c>
      <c r="E2852" s="1">
        <v>0.96909400000000001</v>
      </c>
      <c r="F2852" s="1">
        <v>2.5129320000000002</v>
      </c>
      <c r="G2852" s="1">
        <v>2.6419329999999999</v>
      </c>
      <c r="H2852" s="1">
        <v>0.73528499999999997</v>
      </c>
      <c r="I2852" s="1">
        <v>0.63554900000000003</v>
      </c>
      <c r="J2852" s="1">
        <v>0</v>
      </c>
    </row>
    <row r="2853" spans="2:10" x14ac:dyDescent="0.25">
      <c r="B2853" s="1">
        <v>36504</v>
      </c>
      <c r="C2853" s="1">
        <v>1.317418</v>
      </c>
      <c r="D2853" s="1">
        <v>3.4807299999999999</v>
      </c>
      <c r="E2853" s="1">
        <v>0.96846500000000002</v>
      </c>
      <c r="F2853" s="1">
        <v>2.5122650000000002</v>
      </c>
      <c r="G2853" s="1">
        <v>2.641629</v>
      </c>
      <c r="H2853" s="1">
        <v>0.73499700000000001</v>
      </c>
      <c r="I2853" s="1">
        <v>0.635544</v>
      </c>
      <c r="J2853" s="1">
        <v>0</v>
      </c>
    </row>
    <row r="2854" spans="2:10" x14ac:dyDescent="0.25">
      <c r="B2854" s="1">
        <v>36547.199999999997</v>
      </c>
      <c r="C2854" s="1">
        <v>1.3174790000000001</v>
      </c>
      <c r="D2854" s="1">
        <v>3.4804110000000001</v>
      </c>
      <c r="E2854" s="1">
        <v>0.96820499999999998</v>
      </c>
      <c r="F2854" s="1">
        <v>2.5122059999999999</v>
      </c>
      <c r="G2854" s="1">
        <v>2.6412819999999999</v>
      </c>
      <c r="H2854" s="1">
        <v>0.73477000000000003</v>
      </c>
      <c r="I2854" s="1">
        <v>0.63550399999999996</v>
      </c>
      <c r="J2854" s="1">
        <v>0</v>
      </c>
    </row>
    <row r="2855" spans="2:10" x14ac:dyDescent="0.25">
      <c r="B2855" s="1">
        <v>36590.400000000001</v>
      </c>
      <c r="C2855" s="1">
        <v>1.317172</v>
      </c>
      <c r="D2855" s="1">
        <v>3.4803039999999998</v>
      </c>
      <c r="E2855" s="1">
        <v>0.96757099999999996</v>
      </c>
      <c r="F2855" s="1">
        <v>2.5127320000000002</v>
      </c>
      <c r="G2855" s="1">
        <v>2.6415860000000002</v>
      </c>
      <c r="H2855" s="1">
        <v>0.73439600000000005</v>
      </c>
      <c r="I2855" s="1">
        <v>0.63573000000000002</v>
      </c>
      <c r="J2855" s="1">
        <v>0</v>
      </c>
    </row>
    <row r="2856" spans="2:10" x14ac:dyDescent="0.25">
      <c r="B2856" s="1">
        <v>36633.599999999999</v>
      </c>
      <c r="C2856" s="1">
        <v>1.3171679999999999</v>
      </c>
      <c r="D2856" s="1">
        <v>3.4791150000000002</v>
      </c>
      <c r="E2856" s="1">
        <v>0.96672800000000003</v>
      </c>
      <c r="F2856" s="1">
        <v>2.5123869999999999</v>
      </c>
      <c r="G2856" s="1">
        <v>2.6409539999999998</v>
      </c>
      <c r="H2856" s="1">
        <v>0.73383200000000004</v>
      </c>
      <c r="I2856" s="1">
        <v>0.63570700000000002</v>
      </c>
      <c r="J2856" s="1">
        <v>0</v>
      </c>
    </row>
    <row r="2857" spans="2:10" x14ac:dyDescent="0.25">
      <c r="B2857" s="1">
        <v>36676.800000000003</v>
      </c>
      <c r="C2857" s="1">
        <v>1.3170280000000001</v>
      </c>
      <c r="D2857" s="1">
        <v>3.4790369999999999</v>
      </c>
      <c r="E2857" s="1">
        <v>0.96617299999999995</v>
      </c>
      <c r="F2857" s="1">
        <v>2.512864</v>
      </c>
      <c r="G2857" s="1">
        <v>2.6407880000000001</v>
      </c>
      <c r="H2857" s="1">
        <v>0.73338000000000003</v>
      </c>
      <c r="I2857" s="1">
        <v>0.63580300000000001</v>
      </c>
      <c r="J2857" s="1">
        <v>0</v>
      </c>
    </row>
    <row r="2858" spans="2:10" x14ac:dyDescent="0.25">
      <c r="B2858" s="1">
        <v>36720</v>
      </c>
      <c r="C2858" s="1">
        <v>1.3173699999999999</v>
      </c>
      <c r="D2858" s="1">
        <v>3.477868</v>
      </c>
      <c r="E2858" s="1">
        <v>0.96534900000000001</v>
      </c>
      <c r="F2858" s="1">
        <v>2.5125190000000002</v>
      </c>
      <c r="G2858" s="1">
        <v>2.6395300000000002</v>
      </c>
      <c r="H2858" s="1">
        <v>0.73265199999999997</v>
      </c>
      <c r="I2858" s="1">
        <v>0.63562600000000002</v>
      </c>
      <c r="J2858" s="1">
        <v>0</v>
      </c>
    </row>
    <row r="2859" spans="2:10" x14ac:dyDescent="0.25">
      <c r="B2859" s="1">
        <v>36763.199999999997</v>
      </c>
      <c r="C2859" s="1">
        <v>1.3170170000000001</v>
      </c>
      <c r="D2859" s="1">
        <v>3.4772539999999998</v>
      </c>
      <c r="E2859" s="1">
        <v>0.96512500000000001</v>
      </c>
      <c r="F2859" s="1">
        <v>2.5121280000000001</v>
      </c>
      <c r="G2859" s="1">
        <v>2.6399910000000002</v>
      </c>
      <c r="H2859" s="1">
        <v>0.73273999999999995</v>
      </c>
      <c r="I2859" s="1">
        <v>0.63575000000000004</v>
      </c>
      <c r="J2859" s="1">
        <v>0</v>
      </c>
    </row>
    <row r="2860" spans="2:10" x14ac:dyDescent="0.25">
      <c r="B2860" s="1">
        <v>36806.400000000001</v>
      </c>
      <c r="C2860" s="1">
        <v>1.3172740000000001</v>
      </c>
      <c r="D2860" s="1">
        <v>3.4756089999999999</v>
      </c>
      <c r="E2860" s="1">
        <v>0.96419500000000002</v>
      </c>
      <c r="F2860" s="1">
        <v>2.5114130000000001</v>
      </c>
      <c r="G2860" s="1">
        <v>2.6381860000000001</v>
      </c>
      <c r="H2860" s="1">
        <v>0.73187999999999998</v>
      </c>
      <c r="I2860" s="1">
        <v>0.635436</v>
      </c>
      <c r="J2860" s="1">
        <v>0</v>
      </c>
    </row>
    <row r="2861" spans="2:10" x14ac:dyDescent="0.25">
      <c r="B2861" s="1">
        <v>36849.599999999999</v>
      </c>
      <c r="C2861" s="1">
        <v>1.3172870000000001</v>
      </c>
      <c r="D2861" s="1">
        <v>3.4745379999999999</v>
      </c>
      <c r="E2861" s="1">
        <v>0.96341399999999999</v>
      </c>
      <c r="F2861" s="1">
        <v>2.5111240000000001</v>
      </c>
      <c r="G2861" s="1">
        <v>2.637203</v>
      </c>
      <c r="H2861" s="1">
        <v>0.73123899999999997</v>
      </c>
      <c r="I2861" s="1">
        <v>0.63532100000000002</v>
      </c>
      <c r="J2861" s="1">
        <v>0</v>
      </c>
    </row>
    <row r="2862" spans="2:10" x14ac:dyDescent="0.25">
      <c r="B2862" s="1">
        <v>36892.800000000003</v>
      </c>
      <c r="C2862" s="1">
        <v>1.3173999999999999</v>
      </c>
      <c r="D2862" s="1">
        <v>3.4761060000000001</v>
      </c>
      <c r="E2862" s="1">
        <v>0.964113</v>
      </c>
      <c r="F2862" s="1">
        <v>2.5119929999999999</v>
      </c>
      <c r="G2862" s="1">
        <v>2.6380029999999999</v>
      </c>
      <c r="H2862" s="1">
        <v>0.73166200000000003</v>
      </c>
      <c r="I2862" s="1">
        <v>0.63544699999999998</v>
      </c>
      <c r="J2862" s="1">
        <v>0</v>
      </c>
    </row>
    <row r="2863" spans="2:10" x14ac:dyDescent="0.25">
      <c r="B2863" s="1">
        <v>36936</v>
      </c>
      <c r="C2863" s="1">
        <v>1.3174950000000001</v>
      </c>
      <c r="D2863" s="1">
        <v>3.4765259999999998</v>
      </c>
      <c r="E2863" s="1">
        <v>0.96423599999999998</v>
      </c>
      <c r="F2863" s="1">
        <v>2.5122909999999998</v>
      </c>
      <c r="G2863" s="1">
        <v>2.6386340000000001</v>
      </c>
      <c r="H2863" s="1">
        <v>0.73184099999999996</v>
      </c>
      <c r="I2863" s="1">
        <v>0.635598</v>
      </c>
      <c r="J2863" s="1">
        <v>0</v>
      </c>
    </row>
    <row r="2864" spans="2:10" x14ac:dyDescent="0.25">
      <c r="B2864" s="1">
        <v>36979.199999999997</v>
      </c>
      <c r="C2864" s="1">
        <v>1.317385</v>
      </c>
      <c r="D2864" s="1">
        <v>3.4750640000000002</v>
      </c>
      <c r="E2864" s="1">
        <v>0.963198</v>
      </c>
      <c r="F2864" s="1">
        <v>2.5118659999999999</v>
      </c>
      <c r="G2864" s="1">
        <v>2.6373310000000001</v>
      </c>
      <c r="H2864" s="1">
        <v>0.73099999999999998</v>
      </c>
      <c r="I2864" s="1">
        <v>0.63544400000000001</v>
      </c>
      <c r="J2864" s="1">
        <v>0</v>
      </c>
    </row>
    <row r="2865" spans="2:10" x14ac:dyDescent="0.25">
      <c r="B2865" s="1">
        <v>37022.400000000001</v>
      </c>
      <c r="C2865" s="1">
        <v>1.317563</v>
      </c>
      <c r="D2865" s="1">
        <v>3.4739930000000001</v>
      </c>
      <c r="E2865" s="1">
        <v>0.96230499999999997</v>
      </c>
      <c r="F2865" s="1">
        <v>2.5116890000000001</v>
      </c>
      <c r="G2865" s="1">
        <v>2.6357650000000001</v>
      </c>
      <c r="H2865" s="1">
        <v>0.73011300000000001</v>
      </c>
      <c r="I2865" s="1">
        <v>0.63521700000000003</v>
      </c>
      <c r="J2865" s="1">
        <v>0</v>
      </c>
    </row>
    <row r="2866" spans="2:10" x14ac:dyDescent="0.25">
      <c r="B2866" s="1">
        <v>37065.599999999999</v>
      </c>
      <c r="C2866" s="1">
        <v>1.31772</v>
      </c>
      <c r="D2866" s="1">
        <v>3.4732500000000002</v>
      </c>
      <c r="E2866" s="1">
        <v>0.96143199999999995</v>
      </c>
      <c r="F2866" s="1">
        <v>2.5118170000000002</v>
      </c>
      <c r="G2866" s="1">
        <v>2.635586</v>
      </c>
      <c r="H2866" s="1">
        <v>0.72955800000000004</v>
      </c>
      <c r="I2866" s="1">
        <v>0.63534199999999996</v>
      </c>
      <c r="J2866" s="1">
        <v>0</v>
      </c>
    </row>
    <row r="2867" spans="2:10" x14ac:dyDescent="0.25">
      <c r="B2867" s="1">
        <v>37108.800000000003</v>
      </c>
      <c r="C2867" s="1">
        <v>1.317968</v>
      </c>
      <c r="D2867" s="1">
        <v>3.4720360000000001</v>
      </c>
      <c r="E2867" s="1">
        <v>0.96061300000000005</v>
      </c>
      <c r="F2867" s="1">
        <v>2.5114230000000002</v>
      </c>
      <c r="G2867" s="1">
        <v>2.6339549999999998</v>
      </c>
      <c r="H2867" s="1">
        <v>0.72874000000000005</v>
      </c>
      <c r="I2867" s="1">
        <v>0.63507199999999997</v>
      </c>
      <c r="J2867" s="1">
        <v>0</v>
      </c>
    </row>
    <row r="2868" spans="2:10" x14ac:dyDescent="0.25">
      <c r="B2868" s="1">
        <v>37152</v>
      </c>
      <c r="C2868" s="1">
        <v>1.3177730000000001</v>
      </c>
      <c r="D2868" s="1">
        <v>3.4721329999999999</v>
      </c>
      <c r="E2868" s="1">
        <v>0.96016199999999996</v>
      </c>
      <c r="F2868" s="1">
        <v>2.511971</v>
      </c>
      <c r="G2868" s="1">
        <v>2.634036</v>
      </c>
      <c r="H2868" s="1">
        <v>0.72840000000000005</v>
      </c>
      <c r="I2868" s="1">
        <v>0.635212</v>
      </c>
      <c r="J2868" s="1">
        <v>0</v>
      </c>
    </row>
    <row r="2869" spans="2:10" x14ac:dyDescent="0.25">
      <c r="B2869" s="1">
        <v>37195.199999999997</v>
      </c>
      <c r="C2869" s="1">
        <v>1.317709</v>
      </c>
      <c r="D2869" s="1">
        <v>3.4729909999999999</v>
      </c>
      <c r="E2869" s="1">
        <v>0.96104999999999996</v>
      </c>
      <c r="F2869" s="1">
        <v>2.5119410000000002</v>
      </c>
      <c r="G2869" s="1">
        <v>2.6352829999999998</v>
      </c>
      <c r="H2869" s="1">
        <v>0.72923899999999997</v>
      </c>
      <c r="I2869" s="1">
        <v>0.63534800000000002</v>
      </c>
      <c r="J2869" s="1">
        <v>0</v>
      </c>
    </row>
    <row r="2870" spans="2:10" x14ac:dyDescent="0.25">
      <c r="B2870" s="1">
        <v>37238.400000000001</v>
      </c>
      <c r="C2870" s="1">
        <v>1.318084</v>
      </c>
      <c r="D2870" s="1">
        <v>3.472197</v>
      </c>
      <c r="E2870" s="1">
        <v>0.960337</v>
      </c>
      <c r="F2870" s="1">
        <v>2.51186</v>
      </c>
      <c r="G2870" s="1">
        <v>2.6337890000000002</v>
      </c>
      <c r="H2870" s="1">
        <v>0.72845099999999996</v>
      </c>
      <c r="I2870" s="1">
        <v>0.63511300000000004</v>
      </c>
      <c r="J2870" s="1">
        <v>0</v>
      </c>
    </row>
    <row r="2871" spans="2:10" x14ac:dyDescent="0.25">
      <c r="B2871" s="1">
        <v>37281.599999999999</v>
      </c>
      <c r="C2871" s="1">
        <v>1.318125</v>
      </c>
      <c r="D2871" s="1">
        <v>3.4715150000000001</v>
      </c>
      <c r="E2871" s="1">
        <v>0.95973799999999998</v>
      </c>
      <c r="F2871" s="1">
        <v>2.5117769999999999</v>
      </c>
      <c r="G2871" s="1">
        <v>2.6331310000000001</v>
      </c>
      <c r="H2871" s="1">
        <v>0.72795699999999997</v>
      </c>
      <c r="I2871" s="1">
        <v>0.63505800000000001</v>
      </c>
      <c r="J2871" s="1">
        <v>0</v>
      </c>
    </row>
    <row r="2872" spans="2:10" x14ac:dyDescent="0.25">
      <c r="B2872" s="1">
        <v>37324.800000000003</v>
      </c>
      <c r="C2872" s="1">
        <v>1.3189489999999999</v>
      </c>
      <c r="D2872" s="1">
        <v>3.4705550000000001</v>
      </c>
      <c r="E2872" s="1">
        <v>0.95909699999999998</v>
      </c>
      <c r="F2872" s="1">
        <v>2.5114580000000002</v>
      </c>
      <c r="G2872" s="1">
        <v>2.6311640000000001</v>
      </c>
      <c r="H2872" s="1">
        <v>0.72712900000000003</v>
      </c>
      <c r="I2872" s="1">
        <v>0.63467799999999996</v>
      </c>
      <c r="J2872" s="1">
        <v>0</v>
      </c>
    </row>
    <row r="2873" spans="2:10" x14ac:dyDescent="0.25">
      <c r="B2873" s="1">
        <v>37368</v>
      </c>
      <c r="C2873" s="1">
        <v>1.3188009999999999</v>
      </c>
      <c r="D2873" s="1">
        <v>3.4695170000000002</v>
      </c>
      <c r="E2873" s="1">
        <v>0.95817600000000003</v>
      </c>
      <c r="F2873" s="1">
        <v>2.5113409999999998</v>
      </c>
      <c r="G2873" s="1">
        <v>2.6305700000000001</v>
      </c>
      <c r="H2873" s="1">
        <v>0.72648400000000002</v>
      </c>
      <c r="I2873" s="1">
        <v>0.63469500000000001</v>
      </c>
      <c r="J2873" s="1">
        <v>0</v>
      </c>
    </row>
    <row r="2874" spans="2:10" x14ac:dyDescent="0.25">
      <c r="B2874" s="1">
        <v>37411.199999999997</v>
      </c>
      <c r="C2874" s="1">
        <v>1.319402</v>
      </c>
      <c r="D2874" s="1">
        <v>3.468334</v>
      </c>
      <c r="E2874" s="1">
        <v>0.95725700000000002</v>
      </c>
      <c r="F2874" s="1">
        <v>2.5110769999999998</v>
      </c>
      <c r="G2874" s="1">
        <v>2.6285509999999999</v>
      </c>
      <c r="H2874" s="1">
        <v>0.72547799999999996</v>
      </c>
      <c r="I2874" s="1">
        <v>0.63435799999999998</v>
      </c>
      <c r="J2874" s="1">
        <v>0</v>
      </c>
    </row>
    <row r="2875" spans="2:10" x14ac:dyDescent="0.25">
      <c r="B2875" s="1">
        <v>37454.400000000001</v>
      </c>
      <c r="C2875" s="1">
        <v>1.319294</v>
      </c>
      <c r="D2875" s="1">
        <v>3.468067</v>
      </c>
      <c r="E2875" s="1">
        <v>0.95673699999999995</v>
      </c>
      <c r="F2875" s="1">
        <v>2.5113300000000001</v>
      </c>
      <c r="G2875" s="1">
        <v>2.6282190000000001</v>
      </c>
      <c r="H2875" s="1">
        <v>0.72504800000000003</v>
      </c>
      <c r="I2875" s="1">
        <v>0.63439000000000001</v>
      </c>
      <c r="J2875" s="1">
        <v>0</v>
      </c>
    </row>
    <row r="2876" spans="2:10" x14ac:dyDescent="0.25">
      <c r="B2876" s="1">
        <v>37497.599999999999</v>
      </c>
      <c r="C2876" s="1">
        <v>1.3195190000000001</v>
      </c>
      <c r="D2876" s="1">
        <v>3.4665400000000002</v>
      </c>
      <c r="E2876" s="1">
        <v>0.95562100000000005</v>
      </c>
      <c r="F2876" s="1">
        <v>2.5109189999999999</v>
      </c>
      <c r="G2876" s="1">
        <v>2.6265320000000001</v>
      </c>
      <c r="H2876" s="1">
        <v>0.72405600000000003</v>
      </c>
      <c r="I2876" s="1">
        <v>0.63415900000000003</v>
      </c>
      <c r="J2876" s="1">
        <v>0</v>
      </c>
    </row>
    <row r="2877" spans="2:10" x14ac:dyDescent="0.25">
      <c r="B2877" s="1">
        <v>37540.800000000003</v>
      </c>
      <c r="C2877" s="1">
        <v>1.319642</v>
      </c>
      <c r="D2877" s="1">
        <v>3.4687700000000001</v>
      </c>
      <c r="E2877" s="1">
        <v>0.95651799999999998</v>
      </c>
      <c r="F2877" s="1">
        <v>2.5122520000000002</v>
      </c>
      <c r="G2877" s="1">
        <v>2.627812</v>
      </c>
      <c r="H2877" s="1">
        <v>0.72462300000000002</v>
      </c>
      <c r="I2877" s="1">
        <v>0.63439599999999996</v>
      </c>
      <c r="J2877" s="1">
        <v>0</v>
      </c>
    </row>
    <row r="2878" spans="2:10" x14ac:dyDescent="0.25">
      <c r="B2878" s="1">
        <v>37584</v>
      </c>
      <c r="C2878" s="1">
        <v>1.319596</v>
      </c>
      <c r="D2878" s="1">
        <v>3.4681009999999999</v>
      </c>
      <c r="E2878" s="1">
        <v>0.95588600000000001</v>
      </c>
      <c r="F2878" s="1">
        <v>2.5122149999999999</v>
      </c>
      <c r="G2878" s="1">
        <v>2.6270519999999999</v>
      </c>
      <c r="H2878" s="1">
        <v>0.724074</v>
      </c>
      <c r="I2878" s="1">
        <v>0.63432599999999995</v>
      </c>
      <c r="J2878" s="1">
        <v>0</v>
      </c>
    </row>
    <row r="2879" spans="2:10" x14ac:dyDescent="0.25">
      <c r="B2879" s="1">
        <v>37627.199999999997</v>
      </c>
      <c r="C2879" s="1">
        <v>1.3195509999999999</v>
      </c>
      <c r="D2879" s="1">
        <v>3.4691900000000002</v>
      </c>
      <c r="E2879" s="1">
        <v>0.95625099999999996</v>
      </c>
      <c r="F2879" s="1">
        <v>2.51294</v>
      </c>
      <c r="G2879" s="1">
        <v>2.6289259999999999</v>
      </c>
      <c r="H2879" s="1">
        <v>0.72463900000000003</v>
      </c>
      <c r="I2879" s="1">
        <v>0.63476200000000005</v>
      </c>
      <c r="J2879" s="1">
        <v>0</v>
      </c>
    </row>
    <row r="2880" spans="2:10" x14ac:dyDescent="0.25">
      <c r="B2880" s="1">
        <v>37670.400000000001</v>
      </c>
      <c r="C2880" s="1">
        <v>1.3197220000000001</v>
      </c>
      <c r="D2880" s="1">
        <v>3.468318</v>
      </c>
      <c r="E2880" s="1">
        <v>0.95554399999999995</v>
      </c>
      <c r="F2880" s="1">
        <v>2.5127739999999998</v>
      </c>
      <c r="G2880" s="1">
        <v>2.627685</v>
      </c>
      <c r="H2880" s="1">
        <v>0.72394400000000003</v>
      </c>
      <c r="I2880" s="1">
        <v>0.63458000000000003</v>
      </c>
      <c r="J2880" s="1">
        <v>0</v>
      </c>
    </row>
    <row r="2881" spans="2:10" x14ac:dyDescent="0.25">
      <c r="B2881" s="1">
        <v>37713.599999999999</v>
      </c>
      <c r="C2881" s="1">
        <v>1.319564</v>
      </c>
      <c r="D2881" s="1">
        <v>3.466628</v>
      </c>
      <c r="E2881" s="1">
        <v>0.95462800000000003</v>
      </c>
      <c r="F2881" s="1">
        <v>2.5120010000000002</v>
      </c>
      <c r="G2881" s="1">
        <v>2.6267830000000001</v>
      </c>
      <c r="H2881" s="1">
        <v>0.72335400000000005</v>
      </c>
      <c r="I2881" s="1">
        <v>0.63447600000000004</v>
      </c>
      <c r="J2881" s="1">
        <v>0</v>
      </c>
    </row>
    <row r="2882" spans="2:10" x14ac:dyDescent="0.25">
      <c r="B2882" s="1">
        <v>37756.800000000003</v>
      </c>
      <c r="C2882" s="1">
        <v>1.3193859999999999</v>
      </c>
      <c r="D2882" s="1">
        <v>3.46645</v>
      </c>
      <c r="E2882" s="1">
        <v>0.95411699999999999</v>
      </c>
      <c r="F2882" s="1">
        <v>2.5123340000000001</v>
      </c>
      <c r="G2882" s="1">
        <v>2.6272259999999998</v>
      </c>
      <c r="H2882" s="1">
        <v>0.72312600000000005</v>
      </c>
      <c r="I2882" s="1">
        <v>0.63470000000000004</v>
      </c>
      <c r="J2882" s="1">
        <v>0</v>
      </c>
    </row>
    <row r="2883" spans="2:10" x14ac:dyDescent="0.25">
      <c r="B2883" s="1">
        <v>37800</v>
      </c>
      <c r="C2883" s="1">
        <v>1.3200149999999999</v>
      </c>
      <c r="D2883" s="1">
        <v>3.4653779999999998</v>
      </c>
      <c r="E2883" s="1">
        <v>0.95339200000000002</v>
      </c>
      <c r="F2883" s="1">
        <v>2.5119859999999998</v>
      </c>
      <c r="G2883" s="1">
        <v>2.6250810000000002</v>
      </c>
      <c r="H2883" s="1">
        <v>0.72221000000000002</v>
      </c>
      <c r="I2883" s="1">
        <v>0.63429000000000002</v>
      </c>
      <c r="J2883" s="1">
        <v>0</v>
      </c>
    </row>
    <row r="2884" spans="2:10" x14ac:dyDescent="0.25">
      <c r="B2884" s="1">
        <v>37843.199999999997</v>
      </c>
      <c r="C2884" s="1">
        <v>1.320052</v>
      </c>
      <c r="D2884" s="1">
        <v>3.4640710000000001</v>
      </c>
      <c r="E2884" s="1">
        <v>0.95260100000000003</v>
      </c>
      <c r="F2884" s="1">
        <v>2.5114709999999998</v>
      </c>
      <c r="G2884" s="1">
        <v>2.6238869999999999</v>
      </c>
      <c r="H2884" s="1">
        <v>0.72155499999999995</v>
      </c>
      <c r="I2884" s="1">
        <v>0.63411099999999998</v>
      </c>
      <c r="J2884" s="1">
        <v>0</v>
      </c>
    </row>
    <row r="2885" spans="2:10" x14ac:dyDescent="0.25">
      <c r="B2885" s="1">
        <v>37886.400000000001</v>
      </c>
      <c r="C2885" s="1">
        <v>1.320665</v>
      </c>
      <c r="D2885" s="1">
        <v>3.463695</v>
      </c>
      <c r="E2885" s="1">
        <v>0.951847</v>
      </c>
      <c r="F2885" s="1">
        <v>2.5118480000000001</v>
      </c>
      <c r="G2885" s="1">
        <v>2.6222970000000001</v>
      </c>
      <c r="H2885" s="1">
        <v>0.72062499999999996</v>
      </c>
      <c r="I2885" s="1">
        <v>0.63389099999999998</v>
      </c>
      <c r="J2885" s="1">
        <v>0</v>
      </c>
    </row>
    <row r="2886" spans="2:10" x14ac:dyDescent="0.25">
      <c r="B2886" s="1">
        <v>37929.599999999999</v>
      </c>
      <c r="C2886" s="1">
        <v>1.3208230000000001</v>
      </c>
      <c r="D2886" s="1">
        <v>3.4640219999999999</v>
      </c>
      <c r="E2886" s="1">
        <v>0.95191700000000001</v>
      </c>
      <c r="F2886" s="1">
        <v>2.512105</v>
      </c>
      <c r="G2886" s="1">
        <v>2.6225520000000002</v>
      </c>
      <c r="H2886" s="1">
        <v>0.72067999999999999</v>
      </c>
      <c r="I2886" s="1">
        <v>0.63395699999999999</v>
      </c>
      <c r="J2886" s="1">
        <v>0</v>
      </c>
    </row>
    <row r="2887" spans="2:10" x14ac:dyDescent="0.25">
      <c r="B2887" s="1">
        <v>37972.800000000003</v>
      </c>
      <c r="C2887" s="1">
        <v>1.3204830000000001</v>
      </c>
      <c r="D2887" s="1">
        <v>3.463657</v>
      </c>
      <c r="E2887" s="1">
        <v>0.95181800000000005</v>
      </c>
      <c r="F2887" s="1">
        <v>2.5118399999999999</v>
      </c>
      <c r="G2887" s="1">
        <v>2.62256</v>
      </c>
      <c r="H2887" s="1">
        <v>0.72068299999999996</v>
      </c>
      <c r="I2887" s="1">
        <v>0.63395900000000005</v>
      </c>
      <c r="J2887" s="1">
        <v>0</v>
      </c>
    </row>
    <row r="2888" spans="2:10" x14ac:dyDescent="0.25">
      <c r="B2888" s="1">
        <v>38016</v>
      </c>
      <c r="C2888" s="1">
        <v>1.320835</v>
      </c>
      <c r="D2888" s="1">
        <v>3.462923</v>
      </c>
      <c r="E2888" s="1">
        <v>0.95101899999999995</v>
      </c>
      <c r="F2888" s="1">
        <v>2.5119030000000002</v>
      </c>
      <c r="G2888" s="1">
        <v>2.6212689999999998</v>
      </c>
      <c r="H2888" s="1">
        <v>0.71987699999999999</v>
      </c>
      <c r="I2888" s="1">
        <v>0.63379700000000005</v>
      </c>
      <c r="J2888" s="1">
        <v>0</v>
      </c>
    </row>
    <row r="2889" spans="2:10" x14ac:dyDescent="0.25">
      <c r="B2889" s="1">
        <v>38059.199999999997</v>
      </c>
      <c r="C2889" s="1">
        <v>1.3208359999999999</v>
      </c>
      <c r="D2889" s="1">
        <v>3.4618509999999998</v>
      </c>
      <c r="E2889" s="1">
        <v>0.95030800000000004</v>
      </c>
      <c r="F2889" s="1">
        <v>2.5115419999999999</v>
      </c>
      <c r="G2889" s="1">
        <v>2.6203959999999999</v>
      </c>
      <c r="H2889" s="1">
        <v>0.71932200000000002</v>
      </c>
      <c r="I2889" s="1">
        <v>0.63369200000000003</v>
      </c>
      <c r="J2889" s="1">
        <v>0</v>
      </c>
    </row>
    <row r="2890" spans="2:10" x14ac:dyDescent="0.25">
      <c r="B2890" s="1">
        <v>38102.400000000001</v>
      </c>
      <c r="C2890" s="1">
        <v>1.320789</v>
      </c>
      <c r="D2890" s="1">
        <v>3.462666</v>
      </c>
      <c r="E2890" s="1">
        <v>0.95071899999999998</v>
      </c>
      <c r="F2890" s="1">
        <v>2.5119470000000002</v>
      </c>
      <c r="G2890" s="1">
        <v>2.621191</v>
      </c>
      <c r="H2890" s="1">
        <v>0.71968100000000002</v>
      </c>
      <c r="I2890" s="1">
        <v>0.63383699999999998</v>
      </c>
      <c r="J2890" s="1">
        <v>0</v>
      </c>
    </row>
    <row r="2891" spans="2:10" x14ac:dyDescent="0.25">
      <c r="B2891" s="1">
        <v>38145.599999999999</v>
      </c>
      <c r="C2891" s="1">
        <v>1.3203739999999999</v>
      </c>
      <c r="D2891" s="1">
        <v>3.4623050000000002</v>
      </c>
      <c r="E2891" s="1">
        <v>0.950102</v>
      </c>
      <c r="F2891" s="1">
        <v>2.512203</v>
      </c>
      <c r="G2891" s="1">
        <v>2.6215090000000001</v>
      </c>
      <c r="H2891" s="1">
        <v>0.71937600000000002</v>
      </c>
      <c r="I2891" s="1">
        <v>0.63404400000000005</v>
      </c>
      <c r="J2891" s="1">
        <v>0</v>
      </c>
    </row>
    <row r="2892" spans="2:10" x14ac:dyDescent="0.25">
      <c r="B2892" s="1">
        <v>38188.800000000003</v>
      </c>
      <c r="C2892" s="1">
        <v>1.3205709999999999</v>
      </c>
      <c r="D2892" s="1">
        <v>3.4618380000000002</v>
      </c>
      <c r="E2892" s="1">
        <v>0.94947199999999998</v>
      </c>
      <c r="F2892" s="1">
        <v>2.5123660000000001</v>
      </c>
      <c r="G2892" s="1">
        <v>2.621251</v>
      </c>
      <c r="H2892" s="1">
        <v>0.71892500000000004</v>
      </c>
      <c r="I2892" s="1">
        <v>0.63410900000000003</v>
      </c>
      <c r="J2892" s="1">
        <v>0</v>
      </c>
    </row>
    <row r="2893" spans="2:10" x14ac:dyDescent="0.25">
      <c r="B2893" s="1">
        <v>38232</v>
      </c>
      <c r="C2893" s="1">
        <v>1.3206039999999999</v>
      </c>
      <c r="D2893" s="1">
        <v>3.4602040000000001</v>
      </c>
      <c r="E2893" s="1">
        <v>0.94872800000000002</v>
      </c>
      <c r="F2893" s="1">
        <v>2.5114770000000002</v>
      </c>
      <c r="G2893" s="1">
        <v>2.6197279999999998</v>
      </c>
      <c r="H2893" s="1">
        <v>0.71828400000000003</v>
      </c>
      <c r="I2893" s="1">
        <v>0.63381500000000002</v>
      </c>
      <c r="J2893" s="1">
        <v>0</v>
      </c>
    </row>
    <row r="2894" spans="2:10" x14ac:dyDescent="0.25">
      <c r="B2894" s="1">
        <v>38275.199999999997</v>
      </c>
      <c r="C2894" s="1">
        <v>1.320764</v>
      </c>
      <c r="D2894" s="1">
        <v>3.4607019999999999</v>
      </c>
      <c r="E2894" s="1">
        <v>0.94906999999999997</v>
      </c>
      <c r="F2894" s="1">
        <v>2.5116320000000001</v>
      </c>
      <c r="G2894" s="1">
        <v>2.6198610000000002</v>
      </c>
      <c r="H2894" s="1">
        <v>0.718476</v>
      </c>
      <c r="I2894" s="1">
        <v>0.633795</v>
      </c>
      <c r="J2894" s="1">
        <v>0</v>
      </c>
    </row>
    <row r="2895" spans="2:10" x14ac:dyDescent="0.25">
      <c r="B2895" s="1">
        <v>38318.400000000001</v>
      </c>
      <c r="C2895" s="1">
        <v>1.3206329999999999</v>
      </c>
      <c r="D2895" s="1">
        <v>3.4615610000000001</v>
      </c>
      <c r="E2895" s="1">
        <v>0.94933000000000001</v>
      </c>
      <c r="F2895" s="1">
        <v>2.5122309999999999</v>
      </c>
      <c r="G2895" s="1">
        <v>2.620968</v>
      </c>
      <c r="H2895" s="1">
        <v>0.71879800000000005</v>
      </c>
      <c r="I2895" s="1">
        <v>0.63405699999999998</v>
      </c>
      <c r="J2895" s="1">
        <v>0</v>
      </c>
    </row>
    <row r="2896" spans="2:10" x14ac:dyDescent="0.25">
      <c r="B2896" s="1">
        <v>38361.599999999999</v>
      </c>
      <c r="C2896" s="1">
        <v>1.3208850000000001</v>
      </c>
      <c r="D2896" s="1">
        <v>3.4616539999999998</v>
      </c>
      <c r="E2896" s="1">
        <v>0.94922200000000001</v>
      </c>
      <c r="F2896" s="1">
        <v>2.5124330000000001</v>
      </c>
      <c r="G2896" s="1">
        <v>2.6202860000000001</v>
      </c>
      <c r="H2896" s="1">
        <v>0.71850999999999998</v>
      </c>
      <c r="I2896" s="1">
        <v>0.63392499999999996</v>
      </c>
      <c r="J2896" s="1">
        <v>0</v>
      </c>
    </row>
    <row r="2897" spans="2:10" x14ac:dyDescent="0.25">
      <c r="B2897" s="1">
        <v>38404.800000000003</v>
      </c>
      <c r="C2897" s="1">
        <v>1.320635</v>
      </c>
      <c r="D2897" s="1">
        <v>3.4595189999999998</v>
      </c>
      <c r="E2897" s="1">
        <v>0.94822300000000004</v>
      </c>
      <c r="F2897" s="1">
        <v>2.5112960000000002</v>
      </c>
      <c r="G2897" s="1">
        <v>2.619529</v>
      </c>
      <c r="H2897" s="1">
        <v>0.71798899999999999</v>
      </c>
      <c r="I2897" s="1">
        <v>0.63384700000000005</v>
      </c>
      <c r="J2897" s="1">
        <v>0</v>
      </c>
    </row>
    <row r="2898" spans="2:10" x14ac:dyDescent="0.25">
      <c r="B2898" s="1">
        <v>38448</v>
      </c>
      <c r="C2898" s="1">
        <v>1.3206020000000001</v>
      </c>
      <c r="D2898" s="1">
        <v>3.4589379999999998</v>
      </c>
      <c r="E2898" s="1">
        <v>0.94764700000000002</v>
      </c>
      <c r="F2898" s="1">
        <v>2.5112909999999999</v>
      </c>
      <c r="G2898" s="1">
        <v>2.6182300000000001</v>
      </c>
      <c r="H2898" s="1">
        <v>0.71731800000000001</v>
      </c>
      <c r="I2898" s="1">
        <v>0.63363800000000003</v>
      </c>
      <c r="J2898" s="1">
        <v>0</v>
      </c>
    </row>
    <row r="2899" spans="2:10" x14ac:dyDescent="0.25">
      <c r="B2899" s="1">
        <v>38491.199999999997</v>
      </c>
      <c r="C2899" s="1">
        <v>1.32104</v>
      </c>
      <c r="D2899" s="1">
        <v>3.45824</v>
      </c>
      <c r="E2899" s="1">
        <v>0.94693099999999997</v>
      </c>
      <c r="F2899" s="1">
        <v>2.5113089999999998</v>
      </c>
      <c r="G2899" s="1">
        <v>2.6173090000000001</v>
      </c>
      <c r="H2899" s="1">
        <v>0.71666799999999997</v>
      </c>
      <c r="I2899" s="1">
        <v>0.63354699999999997</v>
      </c>
      <c r="J2899" s="1">
        <v>0</v>
      </c>
    </row>
    <row r="2900" spans="2:10" x14ac:dyDescent="0.25">
      <c r="B2900" s="1">
        <v>38534.400000000001</v>
      </c>
      <c r="C2900" s="1">
        <v>1.321361</v>
      </c>
      <c r="D2900" s="1">
        <v>3.4589430000000001</v>
      </c>
      <c r="E2900" s="1">
        <v>0.94720300000000002</v>
      </c>
      <c r="F2900" s="1">
        <v>2.5117400000000001</v>
      </c>
      <c r="G2900" s="1">
        <v>2.6174400000000002</v>
      </c>
      <c r="H2900" s="1">
        <v>0.71676399999999996</v>
      </c>
      <c r="I2900" s="1">
        <v>0.63355899999999998</v>
      </c>
      <c r="J2900" s="1">
        <v>0</v>
      </c>
    </row>
    <row r="2901" spans="2:10" x14ac:dyDescent="0.25">
      <c r="B2901" s="1">
        <v>38577.599999999999</v>
      </c>
      <c r="C2901" s="1">
        <v>1.321523</v>
      </c>
      <c r="D2901" s="1">
        <v>3.457795</v>
      </c>
      <c r="E2901" s="1">
        <v>0.94622799999999996</v>
      </c>
      <c r="F2901" s="1">
        <v>2.5115669999999999</v>
      </c>
      <c r="G2901" s="1">
        <v>2.6160960000000002</v>
      </c>
      <c r="H2901" s="1">
        <v>0.71589599999999998</v>
      </c>
      <c r="I2901" s="1">
        <v>0.63339999999999996</v>
      </c>
      <c r="J2901" s="1">
        <v>0</v>
      </c>
    </row>
    <row r="2902" spans="2:10" x14ac:dyDescent="0.25">
      <c r="B2902" s="1">
        <v>38620.800000000003</v>
      </c>
      <c r="C2902" s="1">
        <v>1.3216920000000001</v>
      </c>
      <c r="D2902" s="1">
        <v>3.4586079999999999</v>
      </c>
      <c r="E2902" s="1">
        <v>0.94594500000000004</v>
      </c>
      <c r="F2902" s="1">
        <v>2.5126629999999999</v>
      </c>
      <c r="G2902" s="1">
        <v>2.615958</v>
      </c>
      <c r="H2902" s="1">
        <v>0.71547700000000003</v>
      </c>
      <c r="I2902" s="1">
        <v>0.633494</v>
      </c>
      <c r="J2902" s="1">
        <v>0</v>
      </c>
    </row>
    <row r="2903" spans="2:10" x14ac:dyDescent="0.25">
      <c r="B2903" s="1">
        <v>38664</v>
      </c>
      <c r="C2903" s="1">
        <v>1.3219890000000001</v>
      </c>
      <c r="D2903" s="1">
        <v>3.4577439999999999</v>
      </c>
      <c r="E2903" s="1">
        <v>0.94526900000000003</v>
      </c>
      <c r="F2903" s="1">
        <v>2.5124749999999998</v>
      </c>
      <c r="G2903" s="1">
        <v>2.6154670000000002</v>
      </c>
      <c r="H2903" s="1">
        <v>0.71500900000000001</v>
      </c>
      <c r="I2903" s="1">
        <v>0.63348599999999999</v>
      </c>
      <c r="J2903" s="1">
        <v>0</v>
      </c>
    </row>
    <row r="2904" spans="2:10" x14ac:dyDescent="0.25">
      <c r="B2904" s="1">
        <v>38707.199999999997</v>
      </c>
      <c r="C2904" s="1">
        <v>1.321564</v>
      </c>
      <c r="D2904" s="1">
        <v>3.4584199999999998</v>
      </c>
      <c r="E2904" s="1">
        <v>0.94523000000000001</v>
      </c>
      <c r="F2904" s="1">
        <v>2.5131899999999998</v>
      </c>
      <c r="G2904" s="1">
        <v>2.6165349999999998</v>
      </c>
      <c r="H2904" s="1">
        <v>0.71513199999999999</v>
      </c>
      <c r="I2904" s="1">
        <v>0.63380099999999995</v>
      </c>
      <c r="J2904" s="1">
        <v>0</v>
      </c>
    </row>
    <row r="2905" spans="2:10" x14ac:dyDescent="0.25">
      <c r="B2905" s="1">
        <v>38750.400000000001</v>
      </c>
      <c r="C2905" s="1">
        <v>1.3212630000000001</v>
      </c>
      <c r="D2905" s="1">
        <v>3.4625840000000001</v>
      </c>
      <c r="E2905" s="1">
        <v>0.94902900000000001</v>
      </c>
      <c r="F2905" s="1">
        <v>2.5135559999999999</v>
      </c>
      <c r="G2905" s="1">
        <v>2.6202649999999998</v>
      </c>
      <c r="H2905" s="1">
        <v>0.71816500000000005</v>
      </c>
      <c r="I2905" s="1">
        <v>0.63403399999999999</v>
      </c>
      <c r="J2905" s="1">
        <v>0</v>
      </c>
    </row>
    <row r="2906" spans="2:10" x14ac:dyDescent="0.25">
      <c r="B2906" s="1">
        <v>38793.599999999999</v>
      </c>
      <c r="C2906" s="1">
        <v>1.320668</v>
      </c>
      <c r="D2906" s="1">
        <v>3.466742</v>
      </c>
      <c r="E2906" s="1">
        <v>0.95214900000000002</v>
      </c>
      <c r="F2906" s="1">
        <v>2.5145940000000002</v>
      </c>
      <c r="G2906" s="1">
        <v>2.6241880000000002</v>
      </c>
      <c r="H2906" s="1">
        <v>0.72073900000000002</v>
      </c>
      <c r="I2906" s="1">
        <v>0.63448300000000002</v>
      </c>
      <c r="J2906" s="1">
        <v>0</v>
      </c>
    </row>
    <row r="2907" spans="2:10" x14ac:dyDescent="0.25">
      <c r="B2907" s="1">
        <v>38836.800000000003</v>
      </c>
      <c r="C2907" s="1">
        <v>1.320227</v>
      </c>
      <c r="D2907" s="1">
        <v>3.470583</v>
      </c>
      <c r="E2907" s="1">
        <v>0.95592600000000005</v>
      </c>
      <c r="F2907" s="1">
        <v>2.5146579999999998</v>
      </c>
      <c r="G2907" s="1">
        <v>2.6281430000000001</v>
      </c>
      <c r="H2907" s="1">
        <v>0.72388699999999995</v>
      </c>
      <c r="I2907" s="1">
        <v>0.63475199999999998</v>
      </c>
      <c r="J2907" s="1">
        <v>0</v>
      </c>
    </row>
    <row r="2908" spans="2:10" x14ac:dyDescent="0.25">
      <c r="B2908" s="1">
        <v>38880</v>
      </c>
      <c r="C2908" s="1">
        <v>1.3200259999999999</v>
      </c>
      <c r="D2908" s="1">
        <v>3.4696820000000002</v>
      </c>
      <c r="E2908" s="1">
        <v>0.95576799999999995</v>
      </c>
      <c r="F2908" s="1">
        <v>2.5139140000000002</v>
      </c>
      <c r="G2908" s="1">
        <v>2.6281669999999999</v>
      </c>
      <c r="H2908" s="1">
        <v>0.72396199999999999</v>
      </c>
      <c r="I2908" s="1">
        <v>0.63473500000000005</v>
      </c>
      <c r="J2908" s="1">
        <v>0</v>
      </c>
    </row>
    <row r="2909" spans="2:10" x14ac:dyDescent="0.25">
      <c r="B2909" s="1">
        <v>38923.199999999997</v>
      </c>
      <c r="C2909" s="1">
        <v>1.3201400000000001</v>
      </c>
      <c r="D2909" s="1">
        <v>3.4684050000000002</v>
      </c>
      <c r="E2909" s="1">
        <v>0.95481099999999997</v>
      </c>
      <c r="F2909" s="1">
        <v>2.5135939999999999</v>
      </c>
      <c r="G2909" s="1">
        <v>2.6268880000000001</v>
      </c>
      <c r="H2909" s="1">
        <v>0.72315099999999999</v>
      </c>
      <c r="I2909" s="1">
        <v>0.634579</v>
      </c>
      <c r="J2909" s="1">
        <v>0</v>
      </c>
    </row>
    <row r="2910" spans="2:10" x14ac:dyDescent="0.25">
      <c r="B2910" s="1">
        <v>38966.400000000001</v>
      </c>
      <c r="C2910" s="1">
        <v>1.320236</v>
      </c>
      <c r="D2910" s="1">
        <v>3.4680230000000001</v>
      </c>
      <c r="E2910" s="1">
        <v>0.95424900000000001</v>
      </c>
      <c r="F2910" s="1">
        <v>2.5137740000000002</v>
      </c>
      <c r="G2910" s="1">
        <v>2.6264189999999998</v>
      </c>
      <c r="H2910" s="1">
        <v>0.72267599999999999</v>
      </c>
      <c r="I2910" s="1">
        <v>0.63458099999999995</v>
      </c>
      <c r="J2910" s="1">
        <v>0</v>
      </c>
    </row>
    <row r="2911" spans="2:10" x14ac:dyDescent="0.25">
      <c r="B2911" s="1">
        <v>39009.599999999999</v>
      </c>
      <c r="C2911" s="1">
        <v>1.319844</v>
      </c>
      <c r="D2911" s="1">
        <v>3.468378</v>
      </c>
      <c r="E2911" s="1">
        <v>0.95521699999999998</v>
      </c>
      <c r="F2911" s="1">
        <v>2.5131610000000002</v>
      </c>
      <c r="G2911" s="1">
        <v>2.6276299999999999</v>
      </c>
      <c r="H2911" s="1">
        <v>0.72366799999999998</v>
      </c>
      <c r="I2911" s="1">
        <v>0.63465400000000005</v>
      </c>
      <c r="J2911" s="1">
        <v>0</v>
      </c>
    </row>
    <row r="2912" spans="2:10" x14ac:dyDescent="0.25">
      <c r="B2912" s="1">
        <v>39052.800000000003</v>
      </c>
      <c r="C2912" s="1">
        <v>1.319598</v>
      </c>
      <c r="D2912" s="1">
        <v>3.4697309999999999</v>
      </c>
      <c r="E2912" s="1">
        <v>0.95611599999999997</v>
      </c>
      <c r="F2912" s="1">
        <v>2.5136150000000002</v>
      </c>
      <c r="G2912" s="1">
        <v>2.6285690000000002</v>
      </c>
      <c r="H2912" s="1">
        <v>0.72432600000000003</v>
      </c>
      <c r="I2912" s="1">
        <v>0.63474799999999998</v>
      </c>
      <c r="J2912" s="1">
        <v>0</v>
      </c>
    </row>
    <row r="2913" spans="2:10" x14ac:dyDescent="0.25">
      <c r="B2913" s="1">
        <v>39096</v>
      </c>
      <c r="C2913" s="1">
        <v>1.319566</v>
      </c>
      <c r="D2913" s="1">
        <v>3.4716580000000001</v>
      </c>
      <c r="E2913" s="1">
        <v>0.95809</v>
      </c>
      <c r="F2913" s="1">
        <v>2.5135689999999999</v>
      </c>
      <c r="G2913" s="1">
        <v>2.6302349999999999</v>
      </c>
      <c r="H2913" s="1">
        <v>0.72587800000000002</v>
      </c>
      <c r="I2913" s="1">
        <v>0.63478599999999996</v>
      </c>
      <c r="J2913" s="1">
        <v>0</v>
      </c>
    </row>
    <row r="2914" spans="2:10" x14ac:dyDescent="0.25">
      <c r="B2914" s="1">
        <v>39139.199999999997</v>
      </c>
      <c r="C2914" s="1">
        <v>1.319744</v>
      </c>
      <c r="D2914" s="1">
        <v>3.4708199999999998</v>
      </c>
      <c r="E2914" s="1">
        <v>0.95725099999999996</v>
      </c>
      <c r="F2914" s="1">
        <v>2.5135689999999999</v>
      </c>
      <c r="G2914" s="1">
        <v>2.6294729999999999</v>
      </c>
      <c r="H2914" s="1">
        <v>0.72520799999999996</v>
      </c>
      <c r="I2914" s="1">
        <v>0.63475499999999996</v>
      </c>
      <c r="J2914" s="1">
        <v>0</v>
      </c>
    </row>
    <row r="2915" spans="2:10" x14ac:dyDescent="0.25">
      <c r="B2915" s="1">
        <v>39182.400000000001</v>
      </c>
      <c r="C2915" s="1">
        <v>1.3199099999999999</v>
      </c>
      <c r="D2915" s="1">
        <v>3.4713910000000001</v>
      </c>
      <c r="E2915" s="1">
        <v>0.95708099999999996</v>
      </c>
      <c r="F2915" s="1">
        <v>2.5143110000000002</v>
      </c>
      <c r="G2915" s="1">
        <v>2.6298050000000002</v>
      </c>
      <c r="H2915" s="1">
        <v>0.725051</v>
      </c>
      <c r="I2915" s="1">
        <v>0.63491799999999998</v>
      </c>
      <c r="J2915" s="1">
        <v>0</v>
      </c>
    </row>
    <row r="2916" spans="2:10" x14ac:dyDescent="0.25">
      <c r="B2916" s="1">
        <v>39225.599999999999</v>
      </c>
      <c r="C2916" s="1">
        <v>1.319966</v>
      </c>
      <c r="D2916" s="1">
        <v>3.4706929999999998</v>
      </c>
      <c r="E2916" s="1">
        <v>0.95646699999999996</v>
      </c>
      <c r="F2916" s="1">
        <v>2.5142259999999998</v>
      </c>
      <c r="G2916" s="1">
        <v>2.628949</v>
      </c>
      <c r="H2916" s="1">
        <v>0.72449600000000003</v>
      </c>
      <c r="I2916" s="1">
        <v>0.63481799999999999</v>
      </c>
      <c r="J2916" s="1">
        <v>0</v>
      </c>
    </row>
    <row r="2917" spans="2:10" x14ac:dyDescent="0.25">
      <c r="B2917" s="1">
        <v>39268.800000000003</v>
      </c>
      <c r="C2917" s="1">
        <v>1.3197810000000001</v>
      </c>
      <c r="D2917" s="1">
        <v>3.4707300000000001</v>
      </c>
      <c r="E2917" s="1">
        <v>0.95652999999999999</v>
      </c>
      <c r="F2917" s="1">
        <v>2.5142000000000002</v>
      </c>
      <c r="G2917" s="1">
        <v>2.6290149999999999</v>
      </c>
      <c r="H2917" s="1">
        <v>0.72455400000000003</v>
      </c>
      <c r="I2917" s="1">
        <v>0.63482000000000005</v>
      </c>
      <c r="J2917" s="1">
        <v>0</v>
      </c>
    </row>
    <row r="2918" spans="2:10" x14ac:dyDescent="0.25">
      <c r="B2918" s="1">
        <v>39312</v>
      </c>
      <c r="C2918" s="1">
        <v>1.319539</v>
      </c>
      <c r="D2918" s="1">
        <v>3.4691519999999998</v>
      </c>
      <c r="E2918" s="1">
        <v>0.955399</v>
      </c>
      <c r="F2918" s="1">
        <v>2.5137529999999999</v>
      </c>
      <c r="G2918" s="1">
        <v>2.6287349999999998</v>
      </c>
      <c r="H2918" s="1">
        <v>0.72394899999999995</v>
      </c>
      <c r="I2918" s="1">
        <v>0.63492800000000005</v>
      </c>
      <c r="J2918" s="1">
        <v>0</v>
      </c>
    </row>
    <row r="2919" spans="2:10" x14ac:dyDescent="0.25">
      <c r="B2919" s="1">
        <v>39355.199999999997</v>
      </c>
      <c r="C2919" s="1">
        <v>1.319491</v>
      </c>
      <c r="D2919" s="1">
        <v>3.4716930000000001</v>
      </c>
      <c r="E2919" s="1">
        <v>0.95739099999999999</v>
      </c>
      <c r="F2919" s="1">
        <v>2.5143019999999998</v>
      </c>
      <c r="G2919" s="1">
        <v>2.630128</v>
      </c>
      <c r="H2919" s="1">
        <v>0.72531199999999996</v>
      </c>
      <c r="I2919" s="1">
        <v>0.63493900000000003</v>
      </c>
      <c r="J2919" s="1">
        <v>0</v>
      </c>
    </row>
    <row r="2920" spans="2:10" x14ac:dyDescent="0.25">
      <c r="B2920" s="1">
        <v>39398.400000000001</v>
      </c>
      <c r="C2920" s="1">
        <v>1.3197030000000001</v>
      </c>
      <c r="D2920" s="1">
        <v>3.4738250000000002</v>
      </c>
      <c r="E2920" s="1">
        <v>0.95847700000000002</v>
      </c>
      <c r="F2920" s="1">
        <v>2.5153479999999999</v>
      </c>
      <c r="G2920" s="1">
        <v>2.6318649999999999</v>
      </c>
      <c r="H2920" s="1">
        <v>0.72616800000000004</v>
      </c>
      <c r="I2920" s="1">
        <v>0.63523200000000002</v>
      </c>
      <c r="J2920" s="1">
        <v>0</v>
      </c>
    </row>
    <row r="2921" spans="2:10" x14ac:dyDescent="0.25">
      <c r="B2921" s="1">
        <v>39441.599999999999</v>
      </c>
      <c r="C2921" s="1">
        <v>1.319194</v>
      </c>
      <c r="D2921" s="1">
        <v>3.475133</v>
      </c>
      <c r="E2921" s="1">
        <v>0.95994400000000002</v>
      </c>
      <c r="F2921" s="1">
        <v>2.5151889999999999</v>
      </c>
      <c r="G2921" s="1">
        <v>2.6335850000000001</v>
      </c>
      <c r="H2921" s="1">
        <v>0.72748199999999996</v>
      </c>
      <c r="I2921" s="1">
        <v>0.63536800000000004</v>
      </c>
      <c r="J2921" s="1">
        <v>0</v>
      </c>
    </row>
    <row r="2922" spans="2:10" x14ac:dyDescent="0.25">
      <c r="B2922" s="1">
        <v>39484.800000000003</v>
      </c>
      <c r="C2922" s="1">
        <v>1.319361</v>
      </c>
      <c r="D2922" s="1">
        <v>3.4746039999999998</v>
      </c>
      <c r="E2922" s="1">
        <v>0.95918899999999996</v>
      </c>
      <c r="F2922" s="1">
        <v>2.5154160000000001</v>
      </c>
      <c r="G2922" s="1">
        <v>2.6328269999999998</v>
      </c>
      <c r="H2922" s="1">
        <v>0.72680999999999996</v>
      </c>
      <c r="I2922" s="1">
        <v>0.63533899999999999</v>
      </c>
      <c r="J2922" s="1">
        <v>0</v>
      </c>
    </row>
    <row r="2923" spans="2:10" x14ac:dyDescent="0.25">
      <c r="B2923" s="1">
        <v>39528</v>
      </c>
      <c r="C2923" s="1">
        <v>1.3194870000000001</v>
      </c>
      <c r="D2923" s="1">
        <v>3.4727220000000001</v>
      </c>
      <c r="E2923" s="1">
        <v>0.95831299999999997</v>
      </c>
      <c r="F2923" s="1">
        <v>2.5144090000000001</v>
      </c>
      <c r="G2923" s="1">
        <v>2.6315230000000001</v>
      </c>
      <c r="H2923" s="1">
        <v>0.72618000000000005</v>
      </c>
      <c r="I2923" s="1">
        <v>0.63511399999999996</v>
      </c>
      <c r="J2923" s="1">
        <v>0</v>
      </c>
    </row>
    <row r="2924" spans="2:10" x14ac:dyDescent="0.25">
      <c r="B2924" s="1">
        <v>39571.199999999997</v>
      </c>
      <c r="C2924" s="1">
        <v>1.319561</v>
      </c>
      <c r="D2924" s="1">
        <v>3.4736500000000001</v>
      </c>
      <c r="E2924" s="1">
        <v>0.95862700000000001</v>
      </c>
      <c r="F2924" s="1">
        <v>2.5150229999999998</v>
      </c>
      <c r="G2924" s="1">
        <v>2.6320939999999999</v>
      </c>
      <c r="H2924" s="1">
        <v>0.72638199999999997</v>
      </c>
      <c r="I2924" s="1">
        <v>0.63523799999999997</v>
      </c>
      <c r="J2924" s="1">
        <v>0</v>
      </c>
    </row>
    <row r="2925" spans="2:10" x14ac:dyDescent="0.25">
      <c r="B2925" s="1">
        <v>39614.400000000001</v>
      </c>
      <c r="C2925" s="1">
        <v>1.3196760000000001</v>
      </c>
      <c r="D2925" s="1">
        <v>3.4725489999999999</v>
      </c>
      <c r="E2925" s="1">
        <v>0.95765800000000001</v>
      </c>
      <c r="F2925" s="1">
        <v>2.5148899999999998</v>
      </c>
      <c r="G2925" s="1">
        <v>2.6311589999999998</v>
      </c>
      <c r="H2925" s="1">
        <v>0.72562000000000004</v>
      </c>
      <c r="I2925" s="1">
        <v>0.63517999999999997</v>
      </c>
      <c r="J2925" s="1">
        <v>0</v>
      </c>
    </row>
    <row r="2926" spans="2:10" x14ac:dyDescent="0.25">
      <c r="B2926" s="1">
        <v>39657.599999999999</v>
      </c>
      <c r="C2926" s="1">
        <v>1.319197</v>
      </c>
      <c r="D2926" s="1">
        <v>3.4709490000000001</v>
      </c>
      <c r="E2926" s="1">
        <v>0.95669499999999996</v>
      </c>
      <c r="F2926" s="1">
        <v>2.5142540000000002</v>
      </c>
      <c r="G2926" s="1">
        <v>2.6308150000000001</v>
      </c>
      <c r="H2926" s="1">
        <v>0.72513000000000005</v>
      </c>
      <c r="I2926" s="1">
        <v>0.63522800000000001</v>
      </c>
      <c r="J2926" s="1">
        <v>0</v>
      </c>
    </row>
    <row r="2927" spans="2:10" x14ac:dyDescent="0.25">
      <c r="B2927" s="1">
        <v>39700.800000000003</v>
      </c>
      <c r="C2927" s="1">
        <v>1.3190869999999999</v>
      </c>
      <c r="D2927" s="1">
        <v>3.4697879999999999</v>
      </c>
      <c r="E2927" s="1">
        <v>0.95581799999999995</v>
      </c>
      <c r="F2927" s="1">
        <v>2.51397</v>
      </c>
      <c r="G2927" s="1">
        <v>2.6301019999999999</v>
      </c>
      <c r="H2927" s="1">
        <v>0.72450999999999999</v>
      </c>
      <c r="I2927" s="1">
        <v>0.63519700000000001</v>
      </c>
      <c r="J2927" s="1">
        <v>0</v>
      </c>
    </row>
    <row r="2928" spans="2:10" x14ac:dyDescent="0.25">
      <c r="B2928" s="1">
        <v>39744</v>
      </c>
      <c r="C2928" s="1">
        <v>1.3186290000000001</v>
      </c>
      <c r="D2928" s="1">
        <v>3.4711470000000002</v>
      </c>
      <c r="E2928" s="1">
        <v>0.95687800000000001</v>
      </c>
      <c r="F2928" s="1">
        <v>2.5142690000000001</v>
      </c>
      <c r="G2928" s="1">
        <v>2.6320869999999998</v>
      </c>
      <c r="H2928" s="1">
        <v>0.72557700000000003</v>
      </c>
      <c r="I2928" s="1">
        <v>0.63550300000000004</v>
      </c>
      <c r="J2928" s="1">
        <v>0</v>
      </c>
    </row>
    <row r="2929" spans="2:10" x14ac:dyDescent="0.25">
      <c r="B2929" s="1">
        <v>39787.199999999997</v>
      </c>
      <c r="C2929" s="1">
        <v>1.3186359999999999</v>
      </c>
      <c r="D2929" s="1">
        <v>3.4696159999999998</v>
      </c>
      <c r="E2929" s="1">
        <v>0.95583700000000005</v>
      </c>
      <c r="F2929" s="1">
        <v>2.5137800000000001</v>
      </c>
      <c r="G2929" s="1">
        <v>2.6309499999999999</v>
      </c>
      <c r="H2929" s="1">
        <v>0.72479400000000005</v>
      </c>
      <c r="I2929" s="1">
        <v>0.63538499999999998</v>
      </c>
      <c r="J2929" s="1">
        <v>0</v>
      </c>
    </row>
    <row r="2930" spans="2:10" x14ac:dyDescent="0.25">
      <c r="B2930" s="1">
        <v>39830.400000000001</v>
      </c>
      <c r="C2930" s="1">
        <v>1.318843</v>
      </c>
      <c r="D2930" s="1">
        <v>3.4686620000000001</v>
      </c>
      <c r="E2930" s="1">
        <v>0.95514699999999997</v>
      </c>
      <c r="F2930" s="1">
        <v>2.5135139999999998</v>
      </c>
      <c r="G2930" s="1">
        <v>2.629724</v>
      </c>
      <c r="H2930" s="1">
        <v>0.72413300000000003</v>
      </c>
      <c r="I2930" s="1">
        <v>0.63519700000000001</v>
      </c>
      <c r="J2930" s="1">
        <v>0</v>
      </c>
    </row>
    <row r="2931" spans="2:10" x14ac:dyDescent="0.25">
      <c r="B2931" s="1">
        <v>39873.599999999999</v>
      </c>
      <c r="C2931" s="1">
        <v>1.3188930000000001</v>
      </c>
      <c r="D2931" s="1">
        <v>3.468102</v>
      </c>
      <c r="E2931" s="1">
        <v>0.95461700000000005</v>
      </c>
      <c r="F2931" s="1">
        <v>2.5134840000000001</v>
      </c>
      <c r="G2931" s="1">
        <v>2.6289720000000001</v>
      </c>
      <c r="H2931" s="1">
        <v>0.72364200000000001</v>
      </c>
      <c r="I2931" s="1">
        <v>0.63510999999999995</v>
      </c>
      <c r="J2931" s="1">
        <v>0</v>
      </c>
    </row>
    <row r="2932" spans="2:10" x14ac:dyDescent="0.25">
      <c r="B2932" s="1">
        <v>39916.800000000003</v>
      </c>
      <c r="C2932" s="1">
        <v>1.3184709999999999</v>
      </c>
      <c r="D2932" s="1">
        <v>3.4717380000000002</v>
      </c>
      <c r="E2932" s="1">
        <v>0.95804199999999995</v>
      </c>
      <c r="F2932" s="1">
        <v>2.5136959999999999</v>
      </c>
      <c r="G2932" s="1">
        <v>2.6325029999999998</v>
      </c>
      <c r="H2932" s="1">
        <v>0.72645099999999996</v>
      </c>
      <c r="I2932" s="1">
        <v>0.635351</v>
      </c>
      <c r="J2932" s="1">
        <v>0</v>
      </c>
    </row>
    <row r="2933" spans="2:10" x14ac:dyDescent="0.25">
      <c r="B2933" s="1">
        <v>39960</v>
      </c>
      <c r="C2933" s="1">
        <v>1.318759</v>
      </c>
      <c r="D2933" s="1">
        <v>3.4728210000000002</v>
      </c>
      <c r="E2933" s="1">
        <v>0.95861499999999999</v>
      </c>
      <c r="F2933" s="1">
        <v>2.5142060000000002</v>
      </c>
      <c r="G2933" s="1">
        <v>2.6327560000000001</v>
      </c>
      <c r="H2933" s="1">
        <v>0.72672899999999996</v>
      </c>
      <c r="I2933" s="1">
        <v>0.63534199999999996</v>
      </c>
      <c r="J2933" s="1">
        <v>0</v>
      </c>
    </row>
    <row r="2934" spans="2:10" x14ac:dyDescent="0.25">
      <c r="B2934" s="1">
        <v>40003.199999999997</v>
      </c>
      <c r="C2934" s="1">
        <v>1.3188709999999999</v>
      </c>
      <c r="D2934" s="1">
        <v>3.4721479999999998</v>
      </c>
      <c r="E2934" s="1">
        <v>0.95855400000000002</v>
      </c>
      <c r="F2934" s="1">
        <v>2.5135939999999999</v>
      </c>
      <c r="G2934" s="1">
        <v>2.6321189999999999</v>
      </c>
      <c r="H2934" s="1">
        <v>0.72664700000000004</v>
      </c>
      <c r="I2934" s="1">
        <v>0.63515699999999997</v>
      </c>
      <c r="J2934" s="1">
        <v>0</v>
      </c>
    </row>
    <row r="2935" spans="2:10" x14ac:dyDescent="0.25">
      <c r="B2935" s="1">
        <v>40046.400000000001</v>
      </c>
      <c r="C2935" s="1">
        <v>1.3189390000000001</v>
      </c>
      <c r="D2935" s="1">
        <v>3.4712489999999998</v>
      </c>
      <c r="E2935" s="1">
        <v>0.95774700000000001</v>
      </c>
      <c r="F2935" s="1">
        <v>2.5135019999999999</v>
      </c>
      <c r="G2935" s="1">
        <v>2.63137</v>
      </c>
      <c r="H2935" s="1">
        <v>0.72601700000000002</v>
      </c>
      <c r="I2935" s="1">
        <v>0.63511799999999996</v>
      </c>
      <c r="J2935" s="1">
        <v>0</v>
      </c>
    </row>
    <row r="2936" spans="2:10" x14ac:dyDescent="0.25">
      <c r="B2936" s="1">
        <v>40089.599999999999</v>
      </c>
      <c r="C2936" s="1">
        <v>1.3187040000000001</v>
      </c>
      <c r="D2936" s="1">
        <v>3.469176</v>
      </c>
      <c r="E2936" s="1">
        <v>0.95682599999999995</v>
      </c>
      <c r="F2936" s="1">
        <v>2.5123489999999999</v>
      </c>
      <c r="G2936" s="1">
        <v>2.6300020000000002</v>
      </c>
      <c r="H2936" s="1">
        <v>0.72537499999999999</v>
      </c>
      <c r="I2936" s="1">
        <v>0.63487499999999997</v>
      </c>
      <c r="J2936" s="1">
        <v>0</v>
      </c>
    </row>
    <row r="2937" spans="2:10" x14ac:dyDescent="0.25">
      <c r="B2937" s="1">
        <v>40132.800000000003</v>
      </c>
      <c r="C2937" s="1">
        <v>1.318748</v>
      </c>
      <c r="D2937" s="1">
        <v>3.4685290000000002</v>
      </c>
      <c r="E2937" s="1">
        <v>0.95595699999999995</v>
      </c>
      <c r="F2937" s="1">
        <v>2.512572</v>
      </c>
      <c r="G2937" s="1">
        <v>2.629521</v>
      </c>
      <c r="H2937" s="1">
        <v>0.724719</v>
      </c>
      <c r="I2937" s="1">
        <v>0.634934</v>
      </c>
      <c r="J2937" s="1">
        <v>0</v>
      </c>
    </row>
    <row r="2938" spans="2:10" x14ac:dyDescent="0.25">
      <c r="B2938" s="1">
        <v>40176</v>
      </c>
      <c r="C2938" s="1">
        <v>1.3186929999999999</v>
      </c>
      <c r="D2938" s="1">
        <v>3.468197</v>
      </c>
      <c r="E2938" s="1">
        <v>0.95567500000000005</v>
      </c>
      <c r="F2938" s="1">
        <v>2.5125229999999998</v>
      </c>
      <c r="G2938" s="1">
        <v>2.6295289999999998</v>
      </c>
      <c r="H2938" s="1">
        <v>0.72457700000000003</v>
      </c>
      <c r="I2938" s="1">
        <v>0.63498399999999999</v>
      </c>
      <c r="J2938" s="1">
        <v>0</v>
      </c>
    </row>
    <row r="2939" spans="2:10" x14ac:dyDescent="0.25">
      <c r="B2939" s="1">
        <v>40219.199999999997</v>
      </c>
      <c r="C2939" s="1">
        <v>1.3184419999999999</v>
      </c>
      <c r="D2939" s="1">
        <v>3.4674830000000001</v>
      </c>
      <c r="E2939" s="1">
        <v>0.95515600000000001</v>
      </c>
      <c r="F2939" s="1">
        <v>2.512327</v>
      </c>
      <c r="G2939" s="1">
        <v>2.629254</v>
      </c>
      <c r="H2939" s="1">
        <v>0.72425700000000004</v>
      </c>
      <c r="I2939" s="1">
        <v>0.63499899999999998</v>
      </c>
      <c r="J2939" s="1">
        <v>0</v>
      </c>
    </row>
    <row r="2940" spans="2:10" x14ac:dyDescent="0.25">
      <c r="B2940" s="1">
        <v>40262.400000000001</v>
      </c>
      <c r="C2940" s="1">
        <v>1.3184709999999999</v>
      </c>
      <c r="D2940" s="1">
        <v>3.4666260000000002</v>
      </c>
      <c r="E2940" s="1">
        <v>0.95427700000000004</v>
      </c>
      <c r="F2940" s="1">
        <v>2.5123489999999999</v>
      </c>
      <c r="G2940" s="1">
        <v>2.6281500000000002</v>
      </c>
      <c r="H2940" s="1">
        <v>0.72346500000000002</v>
      </c>
      <c r="I2940" s="1">
        <v>0.63489499999999999</v>
      </c>
      <c r="J2940" s="1">
        <v>0</v>
      </c>
    </row>
    <row r="2941" spans="2:10" x14ac:dyDescent="0.25">
      <c r="B2941" s="1">
        <v>40305.599999999999</v>
      </c>
      <c r="C2941" s="1">
        <v>1.3187040000000001</v>
      </c>
      <c r="D2941" s="1">
        <v>3.4653800000000001</v>
      </c>
      <c r="E2941" s="1">
        <v>0.95350900000000005</v>
      </c>
      <c r="F2941" s="1">
        <v>2.5118710000000002</v>
      </c>
      <c r="G2941" s="1">
        <v>2.6273249999999999</v>
      </c>
      <c r="H2941" s="1">
        <v>0.722916</v>
      </c>
      <c r="I2941" s="1">
        <v>0.63480300000000001</v>
      </c>
      <c r="J2941" s="1">
        <v>0</v>
      </c>
    </row>
    <row r="2942" spans="2:10" x14ac:dyDescent="0.25">
      <c r="B2942" s="1">
        <v>40348.800000000003</v>
      </c>
      <c r="C2942" s="1">
        <v>1.318201</v>
      </c>
      <c r="D2942" s="1">
        <v>3.4658220000000002</v>
      </c>
      <c r="E2942" s="1">
        <v>0.95416199999999995</v>
      </c>
      <c r="F2942" s="1">
        <v>2.51166</v>
      </c>
      <c r="G2942" s="1">
        <v>2.6284809999999998</v>
      </c>
      <c r="H2942" s="1">
        <v>0.72363699999999997</v>
      </c>
      <c r="I2942" s="1">
        <v>0.63494799999999996</v>
      </c>
      <c r="J2942" s="1">
        <v>0</v>
      </c>
    </row>
    <row r="2943" spans="2:10" x14ac:dyDescent="0.25">
      <c r="B2943" s="1">
        <v>40392</v>
      </c>
      <c r="C2943" s="1">
        <v>1.31786</v>
      </c>
      <c r="D2943" s="1">
        <v>3.465589</v>
      </c>
      <c r="E2943" s="1">
        <v>0.953708</v>
      </c>
      <c r="F2943" s="1">
        <v>2.5118819999999999</v>
      </c>
      <c r="G2943" s="1">
        <v>2.6288629999999999</v>
      </c>
      <c r="H2943" s="1">
        <v>0.72344600000000003</v>
      </c>
      <c r="I2943" s="1">
        <v>0.63513900000000001</v>
      </c>
      <c r="J2943" s="1">
        <v>0</v>
      </c>
    </row>
    <row r="2944" spans="2:10" x14ac:dyDescent="0.25">
      <c r="B2944" s="1">
        <v>40435.199999999997</v>
      </c>
      <c r="C2944" s="1">
        <v>1.317823</v>
      </c>
      <c r="D2944" s="1">
        <v>3.4711400000000001</v>
      </c>
      <c r="E2944" s="1">
        <v>0.95896800000000004</v>
      </c>
      <c r="F2944" s="1">
        <v>2.5121709999999999</v>
      </c>
      <c r="G2944" s="1">
        <v>2.6337950000000001</v>
      </c>
      <c r="H2944" s="1">
        <v>0.72763599999999995</v>
      </c>
      <c r="I2944" s="1">
        <v>0.63538600000000001</v>
      </c>
      <c r="J2944" s="1">
        <v>0</v>
      </c>
    </row>
    <row r="2945" spans="2:10" x14ac:dyDescent="0.25">
      <c r="B2945" s="1">
        <v>40478.400000000001</v>
      </c>
      <c r="C2945" s="1">
        <v>1.318381</v>
      </c>
      <c r="D2945" s="1">
        <v>3.4703629999999999</v>
      </c>
      <c r="E2945" s="1">
        <v>0.95844300000000004</v>
      </c>
      <c r="F2945" s="1">
        <v>2.5119189999999998</v>
      </c>
      <c r="G2945" s="1">
        <v>2.6314510000000002</v>
      </c>
      <c r="H2945" s="1">
        <v>0.72675299999999998</v>
      </c>
      <c r="I2945" s="1">
        <v>0.63489899999999999</v>
      </c>
      <c r="J2945" s="1">
        <v>0</v>
      </c>
    </row>
    <row r="2946" spans="2:10" x14ac:dyDescent="0.25">
      <c r="B2946" s="1">
        <v>40521.599999999999</v>
      </c>
      <c r="C2946" s="1">
        <v>1.3186100000000001</v>
      </c>
      <c r="D2946" s="1">
        <v>3.4702500000000001</v>
      </c>
      <c r="E2946" s="1">
        <v>0.95800600000000002</v>
      </c>
      <c r="F2946" s="1">
        <v>2.5122439999999999</v>
      </c>
      <c r="G2946" s="1">
        <v>2.6312790000000001</v>
      </c>
      <c r="H2946" s="1">
        <v>0.72639699999999996</v>
      </c>
      <c r="I2946" s="1">
        <v>0.634961</v>
      </c>
      <c r="J2946" s="1">
        <v>0</v>
      </c>
    </row>
    <row r="2947" spans="2:10" x14ac:dyDescent="0.25">
      <c r="B2947" s="1">
        <v>40564.800000000003</v>
      </c>
      <c r="C2947" s="1">
        <v>1.3187610000000001</v>
      </c>
      <c r="D2947" s="1">
        <v>3.4714559999999999</v>
      </c>
      <c r="E2947" s="1">
        <v>0.95889800000000003</v>
      </c>
      <c r="F2947" s="1">
        <v>2.5125579999999998</v>
      </c>
      <c r="G2947" s="1">
        <v>2.6313939999999998</v>
      </c>
      <c r="H2947" s="1">
        <v>0.72685299999999997</v>
      </c>
      <c r="I2947" s="1">
        <v>0.63484700000000005</v>
      </c>
      <c r="J2947" s="1">
        <v>0</v>
      </c>
    </row>
    <row r="2948" spans="2:10" x14ac:dyDescent="0.25">
      <c r="B2948" s="1">
        <v>40608</v>
      </c>
      <c r="C2948" s="1">
        <v>1.318152</v>
      </c>
      <c r="D2948" s="1">
        <v>3.4796230000000001</v>
      </c>
      <c r="E2948" s="1">
        <v>0.96758299999999997</v>
      </c>
      <c r="F2948" s="1">
        <v>2.5120399999999998</v>
      </c>
      <c r="G2948" s="1">
        <v>2.639443</v>
      </c>
      <c r="H2948" s="1">
        <v>0.73395299999999997</v>
      </c>
      <c r="I2948" s="1">
        <v>0.63516300000000003</v>
      </c>
      <c r="J2948" s="1">
        <v>0</v>
      </c>
    </row>
    <row r="2949" spans="2:10" x14ac:dyDescent="0.25">
      <c r="B2949" s="1">
        <v>40651.199999999997</v>
      </c>
      <c r="C2949" s="1">
        <v>1.3181989999999999</v>
      </c>
      <c r="D2949" s="1">
        <v>3.4778449999999999</v>
      </c>
      <c r="E2949" s="1">
        <v>0.96667999999999998</v>
      </c>
      <c r="F2949" s="1">
        <v>2.5111650000000001</v>
      </c>
      <c r="G2949" s="1">
        <v>2.6376490000000001</v>
      </c>
      <c r="H2949" s="1">
        <v>0.73314400000000002</v>
      </c>
      <c r="I2949" s="1">
        <v>0.63483500000000004</v>
      </c>
      <c r="J2949" s="1">
        <v>0</v>
      </c>
    </row>
    <row r="2950" spans="2:10" x14ac:dyDescent="0.25">
      <c r="B2950" s="1">
        <v>40694.400000000001</v>
      </c>
      <c r="C2950" s="1">
        <v>1.3184210000000001</v>
      </c>
      <c r="D2950" s="1">
        <v>3.478424</v>
      </c>
      <c r="E2950" s="1">
        <v>0.96697599999999995</v>
      </c>
      <c r="F2950" s="1">
        <v>2.511447</v>
      </c>
      <c r="G2950" s="1">
        <v>2.638045</v>
      </c>
      <c r="H2950" s="1">
        <v>0.73335700000000004</v>
      </c>
      <c r="I2950" s="1">
        <v>0.63489600000000002</v>
      </c>
      <c r="J2950" s="1">
        <v>0</v>
      </c>
    </row>
    <row r="2951" spans="2:10" x14ac:dyDescent="0.25">
      <c r="B2951" s="1">
        <v>40737.599999999999</v>
      </c>
      <c r="C2951" s="1">
        <v>1.3180499999999999</v>
      </c>
      <c r="D2951" s="1">
        <v>3.4797410000000002</v>
      </c>
      <c r="E2951" s="1">
        <v>0.967723</v>
      </c>
      <c r="F2951" s="1">
        <v>2.5120170000000002</v>
      </c>
      <c r="G2951" s="1">
        <v>2.6396799999999998</v>
      </c>
      <c r="H2951" s="1">
        <v>0.734101</v>
      </c>
      <c r="I2951" s="1">
        <v>0.63519300000000001</v>
      </c>
      <c r="J2951" s="1">
        <v>0</v>
      </c>
    </row>
    <row r="2952" spans="2:10" x14ac:dyDescent="0.25">
      <c r="B2952" s="1">
        <v>40780.800000000003</v>
      </c>
      <c r="C2952" s="1">
        <v>1.317747</v>
      </c>
      <c r="D2952" s="1">
        <v>3.4792809999999998</v>
      </c>
      <c r="E2952" s="1">
        <v>0.96739799999999998</v>
      </c>
      <c r="F2952" s="1">
        <v>2.5118830000000001</v>
      </c>
      <c r="G2952" s="1">
        <v>2.6399970000000001</v>
      </c>
      <c r="H2952" s="1">
        <v>0.734039</v>
      </c>
      <c r="I2952" s="1">
        <v>0.63531899999999997</v>
      </c>
      <c r="J2952" s="1">
        <v>0</v>
      </c>
    </row>
    <row r="2953" spans="2:10" x14ac:dyDescent="0.25">
      <c r="B2953" s="1">
        <v>40824</v>
      </c>
      <c r="C2953" s="1">
        <v>1.3176939999999999</v>
      </c>
      <c r="D2953" s="1">
        <v>3.478904</v>
      </c>
      <c r="E2953" s="1">
        <v>0.96721100000000004</v>
      </c>
      <c r="F2953" s="1">
        <v>2.5116930000000002</v>
      </c>
      <c r="G2953" s="1">
        <v>2.6396890000000002</v>
      </c>
      <c r="H2953" s="1">
        <v>0.73389099999999996</v>
      </c>
      <c r="I2953" s="1">
        <v>0.635266</v>
      </c>
      <c r="J2953" s="1">
        <v>0</v>
      </c>
    </row>
    <row r="2954" spans="2:10" x14ac:dyDescent="0.25">
      <c r="B2954" s="1">
        <v>40867.199999999997</v>
      </c>
      <c r="C2954" s="1">
        <v>1.3181050000000001</v>
      </c>
      <c r="D2954" s="1">
        <v>3.478221</v>
      </c>
      <c r="E2954" s="1">
        <v>0.96658299999999997</v>
      </c>
      <c r="F2954" s="1">
        <v>2.511638</v>
      </c>
      <c r="G2954" s="1">
        <v>2.6386669999999999</v>
      </c>
      <c r="H2954" s="1">
        <v>0.73327399999999998</v>
      </c>
      <c r="I2954" s="1">
        <v>0.635131</v>
      </c>
      <c r="J2954" s="1">
        <v>0</v>
      </c>
    </row>
    <row r="2955" spans="2:10" x14ac:dyDescent="0.25">
      <c r="B2955" s="1">
        <v>40910.400000000001</v>
      </c>
      <c r="C2955" s="1">
        <v>1.3179719999999999</v>
      </c>
      <c r="D2955" s="1">
        <v>3.477061</v>
      </c>
      <c r="E2955" s="1">
        <v>0.96575100000000003</v>
      </c>
      <c r="F2955" s="1">
        <v>2.5113089999999998</v>
      </c>
      <c r="G2955" s="1">
        <v>2.6380539999999999</v>
      </c>
      <c r="H2955" s="1">
        <v>0.73271799999999998</v>
      </c>
      <c r="I2955" s="1">
        <v>0.63511200000000001</v>
      </c>
      <c r="J2955" s="1">
        <v>0</v>
      </c>
    </row>
    <row r="2956" spans="2:10" x14ac:dyDescent="0.25">
      <c r="B2956" s="1">
        <v>40953.599999999999</v>
      </c>
      <c r="C2956" s="1">
        <v>1.3184659999999999</v>
      </c>
      <c r="D2956" s="1">
        <v>3.4758270000000002</v>
      </c>
      <c r="E2956" s="1">
        <v>0.96487999999999996</v>
      </c>
      <c r="F2956" s="1">
        <v>2.5109460000000001</v>
      </c>
      <c r="G2956" s="1">
        <v>2.6360139999999999</v>
      </c>
      <c r="H2956" s="1">
        <v>0.73175100000000004</v>
      </c>
      <c r="I2956" s="1">
        <v>0.63475499999999996</v>
      </c>
      <c r="J2956" s="1">
        <v>0</v>
      </c>
    </row>
    <row r="2957" spans="2:10" x14ac:dyDescent="0.25">
      <c r="B2957" s="1">
        <v>40996.800000000003</v>
      </c>
      <c r="C2957" s="1">
        <v>1.317931</v>
      </c>
      <c r="D2957" s="1">
        <v>3.4750619999999999</v>
      </c>
      <c r="E2957" s="1">
        <v>0.96410700000000005</v>
      </c>
      <c r="F2957" s="1">
        <v>2.510955</v>
      </c>
      <c r="G2957" s="1">
        <v>2.6364990000000001</v>
      </c>
      <c r="H2957" s="1">
        <v>0.73145899999999997</v>
      </c>
      <c r="I2957" s="1">
        <v>0.63501300000000005</v>
      </c>
      <c r="J2957" s="1">
        <v>0</v>
      </c>
    </row>
    <row r="2958" spans="2:10" x14ac:dyDescent="0.25">
      <c r="B2958" s="1">
        <v>41040</v>
      </c>
      <c r="C2958" s="1">
        <v>1.317998</v>
      </c>
      <c r="D2958" s="1">
        <v>3.4740790000000001</v>
      </c>
      <c r="E2958" s="1">
        <v>0.96306199999999997</v>
      </c>
      <c r="F2958" s="1">
        <v>2.5110169999999998</v>
      </c>
      <c r="G2958" s="1">
        <v>2.635507</v>
      </c>
      <c r="H2958" s="1">
        <v>0.73059799999999997</v>
      </c>
      <c r="I2958" s="1">
        <v>0.63497000000000003</v>
      </c>
      <c r="J2958" s="1">
        <v>0</v>
      </c>
    </row>
    <row r="2959" spans="2:10" x14ac:dyDescent="0.25">
      <c r="B2959" s="1">
        <v>41083.199999999997</v>
      </c>
      <c r="C2959" s="1">
        <v>1.317564</v>
      </c>
      <c r="D2959" s="1">
        <v>3.472378</v>
      </c>
      <c r="E2959" s="1">
        <v>0.96218199999999998</v>
      </c>
      <c r="F2959" s="1">
        <v>2.5101960000000001</v>
      </c>
      <c r="G2959" s="1">
        <v>2.634633</v>
      </c>
      <c r="H2959" s="1">
        <v>0.73004599999999997</v>
      </c>
      <c r="I2959" s="1">
        <v>0.63486200000000004</v>
      </c>
      <c r="J2959" s="1">
        <v>0</v>
      </c>
    </row>
    <row r="2960" spans="2:10" x14ac:dyDescent="0.25">
      <c r="B2960" s="1">
        <v>41126.400000000001</v>
      </c>
      <c r="C2960" s="1">
        <v>1.317712</v>
      </c>
      <c r="D2960" s="1">
        <v>3.4720439999999999</v>
      </c>
      <c r="E2960" s="1">
        <v>0.96161399999999997</v>
      </c>
      <c r="F2960" s="1">
        <v>2.5104299999999999</v>
      </c>
      <c r="G2960" s="1">
        <v>2.6345290000000001</v>
      </c>
      <c r="H2960" s="1">
        <v>0.729657</v>
      </c>
      <c r="I2960" s="1">
        <v>0.63495800000000002</v>
      </c>
      <c r="J2960" s="1">
        <v>0</v>
      </c>
    </row>
    <row r="2961" spans="2:10" x14ac:dyDescent="0.25">
      <c r="B2961" s="1">
        <v>41169.599999999999</v>
      </c>
      <c r="C2961" s="1">
        <v>1.3175669999999999</v>
      </c>
      <c r="D2961" s="1">
        <v>3.4718360000000001</v>
      </c>
      <c r="E2961" s="1">
        <v>0.96102699999999996</v>
      </c>
      <c r="F2961" s="1">
        <v>2.5108090000000001</v>
      </c>
      <c r="G2961" s="1">
        <v>2.634382</v>
      </c>
      <c r="H2961" s="1">
        <v>0.72921499999999995</v>
      </c>
      <c r="I2961" s="1">
        <v>0.63505599999999995</v>
      </c>
      <c r="J2961" s="1">
        <v>0</v>
      </c>
    </row>
    <row r="2962" spans="2:10" x14ac:dyDescent="0.25">
      <c r="B2962" s="1">
        <v>41212.800000000003</v>
      </c>
      <c r="C2962" s="1">
        <v>1.3170790000000001</v>
      </c>
      <c r="D2962" s="1">
        <v>3.4705050000000002</v>
      </c>
      <c r="E2962" s="1">
        <v>0.96037700000000004</v>
      </c>
      <c r="F2962" s="1">
        <v>2.5101279999999999</v>
      </c>
      <c r="G2962" s="1">
        <v>2.6347200000000002</v>
      </c>
      <c r="H2962" s="1">
        <v>0.72909400000000002</v>
      </c>
      <c r="I2962" s="1">
        <v>0.63520900000000002</v>
      </c>
      <c r="J2962" s="1">
        <v>0</v>
      </c>
    </row>
    <row r="2963" spans="2:10" x14ac:dyDescent="0.25">
      <c r="B2963" s="1">
        <v>41256</v>
      </c>
      <c r="C2963" s="1">
        <v>1.317018</v>
      </c>
      <c r="D2963" s="1">
        <v>3.4699949999999999</v>
      </c>
      <c r="E2963" s="1">
        <v>0.95961200000000002</v>
      </c>
      <c r="F2963" s="1">
        <v>2.510383</v>
      </c>
      <c r="G2963" s="1">
        <v>2.6341969999999999</v>
      </c>
      <c r="H2963" s="1">
        <v>0.72847600000000001</v>
      </c>
      <c r="I2963" s="1">
        <v>0.63524000000000003</v>
      </c>
      <c r="J2963" s="1">
        <v>0</v>
      </c>
    </row>
    <row r="2964" spans="2:10" x14ac:dyDescent="0.25">
      <c r="B2964" s="1">
        <v>41299.199999999997</v>
      </c>
      <c r="C2964" s="1">
        <v>1.3172410000000001</v>
      </c>
      <c r="D2964" s="1">
        <v>3.4688530000000002</v>
      </c>
      <c r="E2964" s="1">
        <v>0.958951</v>
      </c>
      <c r="F2964" s="1">
        <v>2.5099019999999999</v>
      </c>
      <c r="G2964" s="1">
        <v>2.6331899999999999</v>
      </c>
      <c r="H2964" s="1">
        <v>0.72793600000000003</v>
      </c>
      <c r="I2964" s="1">
        <v>0.63508500000000001</v>
      </c>
      <c r="J2964" s="1">
        <v>0</v>
      </c>
    </row>
    <row r="2965" spans="2:10" x14ac:dyDescent="0.25">
      <c r="B2965" s="1">
        <v>41342.400000000001</v>
      </c>
      <c r="C2965" s="1">
        <v>1.3171539999999999</v>
      </c>
      <c r="D2965" s="1">
        <v>3.4682339999999998</v>
      </c>
      <c r="E2965" s="1">
        <v>0.95862999999999998</v>
      </c>
      <c r="F2965" s="1">
        <v>2.5096039999999999</v>
      </c>
      <c r="G2965" s="1">
        <v>2.6329389999999999</v>
      </c>
      <c r="H2965" s="1">
        <v>0.72775199999999995</v>
      </c>
      <c r="I2965" s="1">
        <v>0.63506200000000002</v>
      </c>
      <c r="J2965" s="1">
        <v>0</v>
      </c>
    </row>
    <row r="2966" spans="2:10" x14ac:dyDescent="0.25">
      <c r="B2966" s="1">
        <v>41385.599999999999</v>
      </c>
      <c r="C2966" s="1">
        <v>1.3171040000000001</v>
      </c>
      <c r="D2966" s="1">
        <v>3.4676079999999998</v>
      </c>
      <c r="E2966" s="1">
        <v>0.95817699999999995</v>
      </c>
      <c r="F2966" s="1">
        <v>2.5094319999999999</v>
      </c>
      <c r="G2966" s="1">
        <v>2.6321240000000001</v>
      </c>
      <c r="H2966" s="1">
        <v>0.72731400000000002</v>
      </c>
      <c r="I2966" s="1">
        <v>0.63493699999999997</v>
      </c>
      <c r="J2966" s="1">
        <v>0</v>
      </c>
    </row>
    <row r="2967" spans="2:10" x14ac:dyDescent="0.25">
      <c r="B2967" s="1">
        <v>41428.800000000003</v>
      </c>
      <c r="C2967" s="1">
        <v>1.3170459999999999</v>
      </c>
      <c r="D2967" s="1">
        <v>3.4670390000000002</v>
      </c>
      <c r="E2967" s="1">
        <v>0.95762000000000003</v>
      </c>
      <c r="F2967" s="1">
        <v>2.5094189999999998</v>
      </c>
      <c r="G2967" s="1">
        <v>2.6321300000000001</v>
      </c>
      <c r="H2967" s="1">
        <v>0.72701199999999999</v>
      </c>
      <c r="I2967" s="1">
        <v>0.63503900000000002</v>
      </c>
      <c r="J2967" s="1">
        <v>0</v>
      </c>
    </row>
    <row r="2968" spans="2:10" x14ac:dyDescent="0.25">
      <c r="B2968" s="1">
        <v>41472</v>
      </c>
      <c r="C2968" s="1">
        <v>1.3172250000000001</v>
      </c>
      <c r="D2968" s="1">
        <v>3.4653170000000002</v>
      </c>
      <c r="E2968" s="1">
        <v>0.95672800000000002</v>
      </c>
      <c r="F2968" s="1">
        <v>2.5085890000000002</v>
      </c>
      <c r="G2968" s="1">
        <v>2.6303480000000001</v>
      </c>
      <c r="H2968" s="1">
        <v>0.72620399999999996</v>
      </c>
      <c r="I2968" s="1">
        <v>0.63471500000000003</v>
      </c>
      <c r="J2968" s="1">
        <v>0</v>
      </c>
    </row>
    <row r="2969" spans="2:10" x14ac:dyDescent="0.25">
      <c r="B2969" s="1">
        <v>41515.199999999997</v>
      </c>
      <c r="C2969" s="1">
        <v>1.3167850000000001</v>
      </c>
      <c r="D2969" s="1">
        <v>3.4640819999999999</v>
      </c>
      <c r="E2969" s="1">
        <v>0.95621299999999998</v>
      </c>
      <c r="F2969" s="1">
        <v>2.5078689999999999</v>
      </c>
      <c r="G2969" s="1">
        <v>2.630601</v>
      </c>
      <c r="H2969" s="1">
        <v>0.72614199999999995</v>
      </c>
      <c r="I2969" s="1">
        <v>0.63482000000000005</v>
      </c>
      <c r="J2969" s="1">
        <v>0</v>
      </c>
    </row>
    <row r="2970" spans="2:10" x14ac:dyDescent="0.25">
      <c r="B2970" s="1">
        <v>41558.400000000001</v>
      </c>
      <c r="C2970" s="1">
        <v>1.316899</v>
      </c>
      <c r="D2970" s="1">
        <v>3.4632960000000002</v>
      </c>
      <c r="E2970" s="1">
        <v>0.95566600000000002</v>
      </c>
      <c r="F2970" s="1">
        <v>2.5076299999999998</v>
      </c>
      <c r="G2970" s="1">
        <v>2.629486</v>
      </c>
      <c r="H2970" s="1">
        <v>0.72558299999999998</v>
      </c>
      <c r="I2970" s="1">
        <v>0.63463400000000003</v>
      </c>
      <c r="J2970" s="1">
        <v>0</v>
      </c>
    </row>
    <row r="2971" spans="2:10" x14ac:dyDescent="0.25">
      <c r="B2971" s="1">
        <v>41601.599999999999</v>
      </c>
      <c r="C2971" s="1">
        <v>1.316897</v>
      </c>
      <c r="D2971" s="1">
        <v>3.462396</v>
      </c>
      <c r="E2971" s="1">
        <v>0.95491899999999996</v>
      </c>
      <c r="F2971" s="1">
        <v>2.507476</v>
      </c>
      <c r="G2971" s="1">
        <v>2.628768</v>
      </c>
      <c r="H2971" s="1">
        <v>0.72500699999999996</v>
      </c>
      <c r="I2971" s="1">
        <v>0.63458700000000001</v>
      </c>
      <c r="J2971" s="1">
        <v>0</v>
      </c>
    </row>
    <row r="2972" spans="2:10" x14ac:dyDescent="0.25">
      <c r="B2972" s="1">
        <v>41644.800000000003</v>
      </c>
      <c r="C2972" s="1">
        <v>1.3175049999999999</v>
      </c>
      <c r="D2972" s="1">
        <v>3.4621170000000001</v>
      </c>
      <c r="E2972" s="1">
        <v>0.95440599999999998</v>
      </c>
      <c r="F2972" s="1">
        <v>2.5077120000000002</v>
      </c>
      <c r="G2972" s="1">
        <v>2.6275430000000002</v>
      </c>
      <c r="H2972" s="1">
        <v>0.72433800000000004</v>
      </c>
      <c r="I2972" s="1">
        <v>0.63440200000000002</v>
      </c>
      <c r="J2972" s="1">
        <v>0</v>
      </c>
    </row>
    <row r="2973" spans="2:10" x14ac:dyDescent="0.25">
      <c r="B2973" s="1">
        <v>41688</v>
      </c>
      <c r="C2973" s="1">
        <v>1.3175190000000001</v>
      </c>
      <c r="D2973" s="1">
        <v>3.461684</v>
      </c>
      <c r="E2973" s="1">
        <v>0.95354000000000005</v>
      </c>
      <c r="F2973" s="1">
        <v>2.5081440000000002</v>
      </c>
      <c r="G2973" s="1">
        <v>2.6268720000000001</v>
      </c>
      <c r="H2973" s="1">
        <v>0.72358699999999998</v>
      </c>
      <c r="I2973" s="1">
        <v>0.63442900000000002</v>
      </c>
      <c r="J2973" s="1">
        <v>0</v>
      </c>
    </row>
    <row r="2974" spans="2:10" x14ac:dyDescent="0.25">
      <c r="B2974" s="1">
        <v>41731.199999999997</v>
      </c>
      <c r="C2974" s="1">
        <v>1.3177030000000001</v>
      </c>
      <c r="D2974" s="1">
        <v>3.4612150000000002</v>
      </c>
      <c r="E2974" s="1">
        <v>0.95312399999999997</v>
      </c>
      <c r="F2974" s="1">
        <v>2.5080909999999998</v>
      </c>
      <c r="G2974" s="1">
        <v>2.6263570000000001</v>
      </c>
      <c r="H2974" s="1">
        <v>0.72322699999999995</v>
      </c>
      <c r="I2974" s="1">
        <v>0.63437699999999997</v>
      </c>
      <c r="J2974" s="1">
        <v>0</v>
      </c>
    </row>
    <row r="2975" spans="2:10" x14ac:dyDescent="0.25">
      <c r="B2975" s="1">
        <v>41774.400000000001</v>
      </c>
      <c r="C2975" s="1">
        <v>1.3178730000000001</v>
      </c>
      <c r="D2975" s="1">
        <v>3.4618199999999999</v>
      </c>
      <c r="E2975" s="1">
        <v>0.952878</v>
      </c>
      <c r="F2975" s="1">
        <v>2.5089410000000001</v>
      </c>
      <c r="G2975" s="1">
        <v>2.6264439999999998</v>
      </c>
      <c r="H2975" s="1">
        <v>0.72293799999999997</v>
      </c>
      <c r="I2975" s="1">
        <v>0.63450200000000001</v>
      </c>
      <c r="J2975" s="1">
        <v>0</v>
      </c>
    </row>
    <row r="2976" spans="2:10" x14ac:dyDescent="0.25">
      <c r="B2976" s="1">
        <v>41817.599999999999</v>
      </c>
      <c r="C2976" s="1">
        <v>1.317804</v>
      </c>
      <c r="D2976" s="1">
        <v>3.4654669999999999</v>
      </c>
      <c r="E2976" s="1">
        <v>0.95622700000000005</v>
      </c>
      <c r="F2976" s="1">
        <v>2.5092400000000001</v>
      </c>
      <c r="G2976" s="1">
        <v>2.6295500000000001</v>
      </c>
      <c r="H2976" s="1">
        <v>0.72557199999999999</v>
      </c>
      <c r="I2976" s="1">
        <v>0.63465899999999997</v>
      </c>
      <c r="J2976" s="1">
        <v>0</v>
      </c>
    </row>
    <row r="2977" spans="2:10" x14ac:dyDescent="0.25">
      <c r="B2977" s="1">
        <v>41860.800000000003</v>
      </c>
      <c r="C2977" s="1">
        <v>1.31779</v>
      </c>
      <c r="D2977" s="1">
        <v>3.4655800000000001</v>
      </c>
      <c r="E2977" s="1">
        <v>0.95607200000000003</v>
      </c>
      <c r="F2977" s="1">
        <v>2.5095079999999998</v>
      </c>
      <c r="G2977" s="1">
        <v>2.6296029999999999</v>
      </c>
      <c r="H2977" s="1">
        <v>0.72544600000000004</v>
      </c>
      <c r="I2977" s="1">
        <v>0.63471900000000003</v>
      </c>
      <c r="J2977" s="1">
        <v>0</v>
      </c>
    </row>
    <row r="2978" spans="2:10" x14ac:dyDescent="0.25">
      <c r="B2978" s="1">
        <v>41904</v>
      </c>
      <c r="C2978" s="1">
        <v>1.3174459999999999</v>
      </c>
      <c r="D2978" s="1">
        <v>3.4647000000000001</v>
      </c>
      <c r="E2978" s="1">
        <v>0.95596599999999998</v>
      </c>
      <c r="F2978" s="1">
        <v>2.508734</v>
      </c>
      <c r="G2978" s="1">
        <v>2.6291630000000001</v>
      </c>
      <c r="H2978" s="1">
        <v>0.72542799999999996</v>
      </c>
      <c r="I2978" s="1">
        <v>0.63457799999999998</v>
      </c>
      <c r="J2978" s="1">
        <v>0</v>
      </c>
    </row>
    <row r="2979" spans="2:10" x14ac:dyDescent="0.25">
      <c r="B2979" s="1">
        <v>41947.199999999997</v>
      </c>
      <c r="C2979" s="1">
        <v>1.317666</v>
      </c>
      <c r="D2979" s="1">
        <v>3.4637639999999998</v>
      </c>
      <c r="E2979" s="1">
        <v>0.95542000000000005</v>
      </c>
      <c r="F2979" s="1">
        <v>2.5083440000000001</v>
      </c>
      <c r="G2979" s="1">
        <v>2.6282070000000002</v>
      </c>
      <c r="H2979" s="1">
        <v>0.72494599999999998</v>
      </c>
      <c r="I2979" s="1">
        <v>0.63441999999999998</v>
      </c>
      <c r="J2979" s="1">
        <v>0</v>
      </c>
    </row>
    <row r="2980" spans="2:10" x14ac:dyDescent="0.25">
      <c r="B2980" s="1">
        <v>41990.400000000001</v>
      </c>
      <c r="C2980" s="1">
        <v>1.3177209999999999</v>
      </c>
      <c r="D2980" s="1">
        <v>3.4641069999999998</v>
      </c>
      <c r="E2980" s="1">
        <v>0.95494900000000005</v>
      </c>
      <c r="F2980" s="1">
        <v>2.5091580000000002</v>
      </c>
      <c r="G2980" s="1">
        <v>2.628123</v>
      </c>
      <c r="H2980" s="1">
        <v>0.72449300000000005</v>
      </c>
      <c r="I2980" s="1">
        <v>0.63454299999999997</v>
      </c>
      <c r="J2980" s="1">
        <v>0</v>
      </c>
    </row>
    <row r="2981" spans="2:10" x14ac:dyDescent="0.25">
      <c r="B2981" s="1">
        <v>42033.599999999999</v>
      </c>
      <c r="C2981" s="1">
        <v>1.3180369999999999</v>
      </c>
      <c r="D2981" s="1">
        <v>3.4636670000000001</v>
      </c>
      <c r="E2981" s="1">
        <v>0.95431600000000005</v>
      </c>
      <c r="F2981" s="1">
        <v>2.5093510000000001</v>
      </c>
      <c r="G2981" s="1">
        <v>2.6270159999999998</v>
      </c>
      <c r="H2981" s="1">
        <v>0.7238</v>
      </c>
      <c r="I2981" s="1">
        <v>0.634405</v>
      </c>
      <c r="J2981" s="1">
        <v>0</v>
      </c>
    </row>
    <row r="2982" spans="2:10" x14ac:dyDescent="0.25">
      <c r="B2982" s="1">
        <v>42076.800000000003</v>
      </c>
      <c r="C2982" s="1">
        <v>1.318306</v>
      </c>
      <c r="D2982" s="1">
        <v>3.4626839999999999</v>
      </c>
      <c r="E2982" s="1">
        <v>0.95363799999999999</v>
      </c>
      <c r="F2982" s="1">
        <v>2.5090469999999998</v>
      </c>
      <c r="G2982" s="1">
        <v>2.6262259999999999</v>
      </c>
      <c r="H2982" s="1">
        <v>0.72327399999999997</v>
      </c>
      <c r="I2982" s="1">
        <v>0.63431800000000005</v>
      </c>
      <c r="J2982" s="1">
        <v>0</v>
      </c>
    </row>
    <row r="2983" spans="2:10" x14ac:dyDescent="0.25">
      <c r="B2983" s="1">
        <v>42120</v>
      </c>
      <c r="C2983" s="1">
        <v>1.3193569999999999</v>
      </c>
      <c r="D2983" s="1">
        <v>3.4624959999999998</v>
      </c>
      <c r="E2983" s="1">
        <v>0.95327899999999999</v>
      </c>
      <c r="F2983" s="1">
        <v>2.509217</v>
      </c>
      <c r="G2983" s="1">
        <v>2.6242839999999998</v>
      </c>
      <c r="H2983" s="1">
        <v>0.72250599999999998</v>
      </c>
      <c r="I2983" s="1">
        <v>0.63392599999999999</v>
      </c>
      <c r="J2983" s="1">
        <v>0</v>
      </c>
    </row>
    <row r="2984" spans="2:10" x14ac:dyDescent="0.25">
      <c r="B2984" s="1">
        <v>42163.199999999997</v>
      </c>
      <c r="C2984" s="1">
        <v>1.319272</v>
      </c>
      <c r="D2984" s="1">
        <v>3.461354</v>
      </c>
      <c r="E2984" s="1">
        <v>0.95253500000000002</v>
      </c>
      <c r="F2984" s="1">
        <v>2.5088189999999999</v>
      </c>
      <c r="G2984" s="1">
        <v>2.623472</v>
      </c>
      <c r="H2984" s="1">
        <v>0.72195699999999996</v>
      </c>
      <c r="I2984" s="1">
        <v>0.63383800000000001</v>
      </c>
      <c r="J2984" s="1">
        <v>0</v>
      </c>
    </row>
    <row r="2985" spans="2:10" x14ac:dyDescent="0.25">
      <c r="B2985" s="1">
        <v>42206.400000000001</v>
      </c>
      <c r="C2985" s="1">
        <v>1.319688</v>
      </c>
      <c r="D2985" s="1">
        <v>3.4605079999999999</v>
      </c>
      <c r="E2985" s="1">
        <v>0.95161700000000005</v>
      </c>
      <c r="F2985" s="1">
        <v>2.5088910000000002</v>
      </c>
      <c r="G2985" s="1">
        <v>2.6219440000000001</v>
      </c>
      <c r="H2985" s="1">
        <v>0.72101800000000005</v>
      </c>
      <c r="I2985" s="1">
        <v>0.63364200000000004</v>
      </c>
      <c r="J2985" s="1">
        <v>0</v>
      </c>
    </row>
    <row r="2986" spans="2:10" x14ac:dyDescent="0.25">
      <c r="B2986" s="1">
        <v>42249.599999999999</v>
      </c>
      <c r="C2986" s="1">
        <v>1.31931</v>
      </c>
      <c r="D2986" s="1">
        <v>3.4604249999999999</v>
      </c>
      <c r="E2986" s="1">
        <v>0.95155199999999995</v>
      </c>
      <c r="F2986" s="1">
        <v>2.5088729999999999</v>
      </c>
      <c r="G2986" s="1">
        <v>2.6224059999999998</v>
      </c>
      <c r="H2986" s="1">
        <v>0.72111199999999998</v>
      </c>
      <c r="I2986" s="1">
        <v>0.63376500000000002</v>
      </c>
      <c r="J2986" s="1">
        <v>0</v>
      </c>
    </row>
    <row r="2987" spans="2:10" x14ac:dyDescent="0.25">
      <c r="B2987" s="1">
        <v>42292.800000000003</v>
      </c>
      <c r="C2987" s="1">
        <v>1.3192569999999999</v>
      </c>
      <c r="D2987" s="1">
        <v>3.4618380000000002</v>
      </c>
      <c r="E2987" s="1">
        <v>0.951986</v>
      </c>
      <c r="F2987" s="1">
        <v>2.509852</v>
      </c>
      <c r="G2987" s="1">
        <v>2.6237309999999998</v>
      </c>
      <c r="H2987" s="1">
        <v>0.72151100000000001</v>
      </c>
      <c r="I2987" s="1">
        <v>0.634073</v>
      </c>
      <c r="J2987" s="1">
        <v>0</v>
      </c>
    </row>
    <row r="2988" spans="2:10" x14ac:dyDescent="0.25">
      <c r="B2988" s="1">
        <v>42336</v>
      </c>
      <c r="C2988" s="1">
        <v>1.3193859999999999</v>
      </c>
      <c r="D2988" s="1">
        <v>3.4613930000000002</v>
      </c>
      <c r="E2988" s="1">
        <v>0.95185299999999995</v>
      </c>
      <c r="F2988" s="1">
        <v>2.5095399999999999</v>
      </c>
      <c r="G2988" s="1">
        <v>2.6230880000000001</v>
      </c>
      <c r="H2988" s="1">
        <v>0.72132600000000002</v>
      </c>
      <c r="I2988" s="1">
        <v>0.63392000000000004</v>
      </c>
      <c r="J2988" s="1">
        <v>0</v>
      </c>
    </row>
    <row r="2989" spans="2:10" x14ac:dyDescent="0.25">
      <c r="B2989" s="1">
        <v>42379.199999999997</v>
      </c>
      <c r="C2989" s="1">
        <v>1.3197030000000001</v>
      </c>
      <c r="D2989" s="1">
        <v>3.4613480000000001</v>
      </c>
      <c r="E2989" s="1">
        <v>0.95168299999999995</v>
      </c>
      <c r="F2989" s="1">
        <v>2.509665</v>
      </c>
      <c r="G2989" s="1">
        <v>2.622468</v>
      </c>
      <c r="H2989" s="1">
        <v>0.72103600000000001</v>
      </c>
      <c r="I2989" s="1">
        <v>0.63381100000000001</v>
      </c>
      <c r="J2989" s="1">
        <v>0</v>
      </c>
    </row>
    <row r="2990" spans="2:10" x14ac:dyDescent="0.25">
      <c r="B2990" s="1">
        <v>42422.400000000001</v>
      </c>
      <c r="C2990" s="1">
        <v>1.3193299999999999</v>
      </c>
      <c r="D2990" s="1">
        <v>3.461614</v>
      </c>
      <c r="E2990" s="1">
        <v>0.95187699999999997</v>
      </c>
      <c r="F2990" s="1">
        <v>2.5097369999999999</v>
      </c>
      <c r="G2990" s="1">
        <v>2.6235019999999998</v>
      </c>
      <c r="H2990" s="1">
        <v>0.72141200000000005</v>
      </c>
      <c r="I2990" s="1">
        <v>0.63402999999999998</v>
      </c>
      <c r="J2990" s="1">
        <v>0</v>
      </c>
    </row>
    <row r="2991" spans="2:10" x14ac:dyDescent="0.25">
      <c r="B2991" s="1">
        <v>42465.599999999999</v>
      </c>
      <c r="C2991" s="1">
        <v>1.319501</v>
      </c>
      <c r="D2991" s="1">
        <v>3.4619589999999998</v>
      </c>
      <c r="E2991" s="1">
        <v>0.95169199999999998</v>
      </c>
      <c r="F2991" s="1">
        <v>2.5102669999999998</v>
      </c>
      <c r="G2991" s="1">
        <v>2.6233919999999999</v>
      </c>
      <c r="H2991" s="1">
        <v>0.72116999999999998</v>
      </c>
      <c r="I2991" s="1">
        <v>0.63407400000000003</v>
      </c>
      <c r="J2991" s="1">
        <v>0</v>
      </c>
    </row>
    <row r="2992" spans="2:10" x14ac:dyDescent="0.25">
      <c r="B2992" s="1">
        <v>42508.800000000003</v>
      </c>
      <c r="C2992" s="1">
        <v>1.319183</v>
      </c>
      <c r="D2992" s="1">
        <v>3.4637169999999999</v>
      </c>
      <c r="E2992" s="1">
        <v>0.95299199999999995</v>
      </c>
      <c r="F2992" s="1">
        <v>2.5107249999999999</v>
      </c>
      <c r="G2992" s="1">
        <v>2.6254330000000001</v>
      </c>
      <c r="H2992" s="1">
        <v>0.72235000000000005</v>
      </c>
      <c r="I2992" s="1">
        <v>0.63436099999999995</v>
      </c>
      <c r="J2992" s="1">
        <v>0</v>
      </c>
    </row>
    <row r="2993" spans="2:10" x14ac:dyDescent="0.25">
      <c r="B2993" s="1">
        <v>42552</v>
      </c>
      <c r="C2993" s="1">
        <v>1.319248</v>
      </c>
      <c r="D2993" s="1">
        <v>3.4633530000000001</v>
      </c>
      <c r="E2993" s="1">
        <v>0.95255100000000004</v>
      </c>
      <c r="F2993" s="1">
        <v>2.5108009999999998</v>
      </c>
      <c r="G2993" s="1">
        <v>2.624714</v>
      </c>
      <c r="H2993" s="1">
        <v>0.72189400000000004</v>
      </c>
      <c r="I2993" s="1">
        <v>0.63427299999999998</v>
      </c>
      <c r="J2993" s="1">
        <v>0</v>
      </c>
    </row>
    <row r="2994" spans="2:10" x14ac:dyDescent="0.25">
      <c r="B2994" s="1">
        <v>42595.199999999997</v>
      </c>
      <c r="C2994" s="1">
        <v>1.3190930000000001</v>
      </c>
      <c r="D2994" s="1">
        <v>3.4639509999999998</v>
      </c>
      <c r="E2994" s="1">
        <v>0.95276499999999997</v>
      </c>
      <c r="F2994" s="1">
        <v>2.5111859999999999</v>
      </c>
      <c r="G2994" s="1">
        <v>2.6255120000000001</v>
      </c>
      <c r="H2994" s="1">
        <v>0.72215099999999999</v>
      </c>
      <c r="I2994" s="1">
        <v>0.63445399999999996</v>
      </c>
      <c r="J2994" s="1">
        <v>0</v>
      </c>
    </row>
    <row r="2995" spans="2:10" x14ac:dyDescent="0.25">
      <c r="B2995" s="1">
        <v>42638.400000000001</v>
      </c>
      <c r="C2995" s="1">
        <v>1.3191919999999999</v>
      </c>
      <c r="D2995" s="1">
        <v>3.464388</v>
      </c>
      <c r="E2995" s="1">
        <v>0.95329200000000003</v>
      </c>
      <c r="F2995" s="1">
        <v>2.5110969999999999</v>
      </c>
      <c r="G2995" s="1">
        <v>2.6258159999999999</v>
      </c>
      <c r="H2995" s="1">
        <v>0.72254300000000005</v>
      </c>
      <c r="I2995" s="1">
        <v>0.63442399999999999</v>
      </c>
      <c r="J2995" s="1">
        <v>0</v>
      </c>
    </row>
    <row r="2996" spans="2:10" x14ac:dyDescent="0.25">
      <c r="B2996" s="1">
        <v>42681.599999999999</v>
      </c>
      <c r="C2996" s="1">
        <v>1.3188820000000001</v>
      </c>
      <c r="D2996" s="1">
        <v>3.464086</v>
      </c>
      <c r="E2996" s="1">
        <v>0.95274499999999995</v>
      </c>
      <c r="F2996" s="1">
        <v>2.5113400000000001</v>
      </c>
      <c r="G2996" s="1">
        <v>2.6258940000000002</v>
      </c>
      <c r="H2996" s="1">
        <v>0.72221299999999999</v>
      </c>
      <c r="I2996" s="1">
        <v>0.63456000000000001</v>
      </c>
      <c r="J2996" s="1">
        <v>0</v>
      </c>
    </row>
    <row r="2997" spans="2:10" x14ac:dyDescent="0.25">
      <c r="B2997" s="1">
        <v>42724.800000000003</v>
      </c>
      <c r="C2997" s="1">
        <v>1.3189379999999999</v>
      </c>
      <c r="D2997" s="1">
        <v>3.4647109999999999</v>
      </c>
      <c r="E2997" s="1">
        <v>0.95335599999999998</v>
      </c>
      <c r="F2997" s="1">
        <v>2.511355</v>
      </c>
      <c r="G2997" s="1">
        <v>2.6265670000000001</v>
      </c>
      <c r="H2997" s="1">
        <v>0.72273100000000001</v>
      </c>
      <c r="I2997" s="1">
        <v>0.63461199999999995</v>
      </c>
      <c r="J2997" s="1">
        <v>0</v>
      </c>
    </row>
    <row r="2998" spans="2:10" x14ac:dyDescent="0.25">
      <c r="B2998" s="1">
        <v>42768</v>
      </c>
      <c r="C2998" s="1">
        <v>1.319447</v>
      </c>
      <c r="D2998" s="1">
        <v>3.46435</v>
      </c>
      <c r="E2998" s="1">
        <v>0.95305300000000004</v>
      </c>
      <c r="F2998" s="1">
        <v>2.5112969999999999</v>
      </c>
      <c r="G2998" s="1">
        <v>2.6252599999999999</v>
      </c>
      <c r="H2998" s="1">
        <v>0.722217</v>
      </c>
      <c r="I2998" s="1">
        <v>0.63434800000000002</v>
      </c>
      <c r="J2998" s="1">
        <v>0</v>
      </c>
    </row>
    <row r="2999" spans="2:10" x14ac:dyDescent="0.25">
      <c r="B2999" s="1">
        <v>42811.199999999997</v>
      </c>
      <c r="C2999" s="1">
        <v>1.319113</v>
      </c>
      <c r="D2999" s="1">
        <v>3.4628009999999998</v>
      </c>
      <c r="E2999" s="1">
        <v>0.95232399999999995</v>
      </c>
      <c r="F2999" s="1">
        <v>2.5104769999999998</v>
      </c>
      <c r="G2999" s="1">
        <v>2.6249669999999998</v>
      </c>
      <c r="H2999" s="1">
        <v>0.72190699999999997</v>
      </c>
      <c r="I2999" s="1">
        <v>0.63435299999999994</v>
      </c>
      <c r="J2999" s="1">
        <v>0</v>
      </c>
    </row>
    <row r="3000" spans="2:10" x14ac:dyDescent="0.25">
      <c r="B3000" s="1">
        <v>42854.400000000001</v>
      </c>
      <c r="C3000" s="1">
        <v>1.319197</v>
      </c>
      <c r="D3000" s="1">
        <v>3.4612500000000002</v>
      </c>
      <c r="E3000" s="1">
        <v>0.95147400000000004</v>
      </c>
      <c r="F3000" s="1">
        <v>2.5097749999999999</v>
      </c>
      <c r="G3000" s="1">
        <v>2.6236350000000002</v>
      </c>
      <c r="H3000" s="1">
        <v>0.72121999999999997</v>
      </c>
      <c r="I3000" s="1">
        <v>0.63413799999999998</v>
      </c>
      <c r="J3000" s="1">
        <v>0</v>
      </c>
    </row>
    <row r="3001" spans="2:10" x14ac:dyDescent="0.25">
      <c r="B3001" s="1">
        <v>42897.599999999999</v>
      </c>
      <c r="C3001" s="1">
        <v>1.3192109999999999</v>
      </c>
      <c r="D3001" s="1">
        <v>3.4604059999999999</v>
      </c>
      <c r="E3001" s="1">
        <v>0.95077500000000004</v>
      </c>
      <c r="F3001" s="1">
        <v>2.5096310000000002</v>
      </c>
      <c r="G3001" s="1">
        <v>2.622744</v>
      </c>
      <c r="H3001" s="1">
        <v>0.72062099999999996</v>
      </c>
      <c r="I3001" s="1">
        <v>0.63404099999999997</v>
      </c>
      <c r="J3001" s="1">
        <v>0</v>
      </c>
    </row>
    <row r="3002" spans="2:10" x14ac:dyDescent="0.25">
      <c r="B3002" s="1">
        <v>42940.800000000003</v>
      </c>
      <c r="C3002" s="1">
        <v>1.3191029999999999</v>
      </c>
      <c r="D3002" s="1">
        <v>3.4588139999999998</v>
      </c>
      <c r="E3002" s="1">
        <v>0.94983899999999999</v>
      </c>
      <c r="F3002" s="1">
        <v>2.5089739999999998</v>
      </c>
      <c r="G3002" s="1">
        <v>2.6218089999999998</v>
      </c>
      <c r="H3002" s="1">
        <v>0.71998600000000001</v>
      </c>
      <c r="I3002" s="1">
        <v>0.63394099999999998</v>
      </c>
      <c r="J3002" s="1">
        <v>0</v>
      </c>
    </row>
    <row r="3003" spans="2:10" x14ac:dyDescent="0.25">
      <c r="B3003" s="1">
        <v>42984</v>
      </c>
      <c r="C3003" s="1">
        <v>1.31894</v>
      </c>
      <c r="D3003" s="1">
        <v>3.458097</v>
      </c>
      <c r="E3003" s="1">
        <v>0.94942000000000004</v>
      </c>
      <c r="F3003" s="1">
        <v>2.508677</v>
      </c>
      <c r="G3003" s="1">
        <v>2.621556</v>
      </c>
      <c r="H3003" s="1">
        <v>0.71974800000000005</v>
      </c>
      <c r="I3003" s="1">
        <v>0.63393600000000006</v>
      </c>
      <c r="J3003" s="1">
        <v>0</v>
      </c>
    </row>
    <row r="3004" spans="2:10" x14ac:dyDescent="0.25">
      <c r="B3004" s="1">
        <v>43027.199999999997</v>
      </c>
      <c r="C3004" s="1">
        <v>1.318846</v>
      </c>
      <c r="D3004" s="1">
        <v>3.4568479999999999</v>
      </c>
      <c r="E3004" s="1">
        <v>0.94879000000000002</v>
      </c>
      <c r="F3004" s="1">
        <v>2.5080580000000001</v>
      </c>
      <c r="G3004" s="1">
        <v>2.620835</v>
      </c>
      <c r="H3004" s="1">
        <v>0.71933199999999997</v>
      </c>
      <c r="I3004" s="1">
        <v>0.63383400000000001</v>
      </c>
      <c r="J3004" s="1">
        <v>0</v>
      </c>
    </row>
    <row r="3005" spans="2:10" x14ac:dyDescent="0.25">
      <c r="B3005" s="1">
        <v>43070.400000000001</v>
      </c>
      <c r="C3005" s="1">
        <v>1.3191329999999999</v>
      </c>
      <c r="D3005" s="1">
        <v>3.4566569999999999</v>
      </c>
      <c r="E3005" s="1">
        <v>0.94825000000000004</v>
      </c>
      <c r="F3005" s="1">
        <v>2.5084059999999999</v>
      </c>
      <c r="G3005" s="1">
        <v>2.6200649999999999</v>
      </c>
      <c r="H3005" s="1">
        <v>0.71875199999999995</v>
      </c>
      <c r="I3005" s="1">
        <v>0.63377099999999997</v>
      </c>
      <c r="J3005" s="1">
        <v>0</v>
      </c>
    </row>
    <row r="3006" spans="2:10" x14ac:dyDescent="0.25">
      <c r="B3006" s="1">
        <v>43113.599999999999</v>
      </c>
      <c r="C3006" s="1">
        <v>1.3191999999999999</v>
      </c>
      <c r="D3006" s="1">
        <v>3.4565800000000002</v>
      </c>
      <c r="E3006" s="1">
        <v>0.94818599999999997</v>
      </c>
      <c r="F3006" s="1">
        <v>2.5083929999999999</v>
      </c>
      <c r="G3006" s="1">
        <v>2.6200389999999998</v>
      </c>
      <c r="H3006" s="1">
        <v>0.71871200000000002</v>
      </c>
      <c r="I3006" s="1">
        <v>0.63377600000000001</v>
      </c>
      <c r="J3006" s="1">
        <v>0</v>
      </c>
    </row>
    <row r="3007" spans="2:10" x14ac:dyDescent="0.25">
      <c r="B3007" s="1">
        <v>43156.800000000003</v>
      </c>
      <c r="C3007" s="1">
        <v>1.3192079999999999</v>
      </c>
      <c r="D3007" s="1">
        <v>3.4558789999999999</v>
      </c>
      <c r="E3007" s="1">
        <v>0.94760200000000006</v>
      </c>
      <c r="F3007" s="1">
        <v>2.508276</v>
      </c>
      <c r="G3007" s="1">
        <v>2.6188750000000001</v>
      </c>
      <c r="H3007" s="1">
        <v>0.71809599999999996</v>
      </c>
      <c r="I3007" s="1">
        <v>0.63359299999999996</v>
      </c>
      <c r="J3007" s="1">
        <v>0</v>
      </c>
    </row>
    <row r="3008" spans="2:10" x14ac:dyDescent="0.25">
      <c r="B3008" s="1">
        <v>43200</v>
      </c>
      <c r="C3008" s="1">
        <v>1.3193090000000001</v>
      </c>
      <c r="D3008" s="1">
        <v>3.4553940000000001</v>
      </c>
      <c r="E3008" s="1">
        <v>0.94704100000000002</v>
      </c>
      <c r="F3008" s="1">
        <v>2.5083530000000001</v>
      </c>
      <c r="G3008" s="1">
        <v>2.618763</v>
      </c>
      <c r="H3008" s="1">
        <v>0.71774000000000004</v>
      </c>
      <c r="I3008" s="1">
        <v>0.63367399999999996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0.48133199999999998</v>
      </c>
      <c r="D3012" s="1">
        <v>2.732294</v>
      </c>
      <c r="E3012" s="1">
        <v>1.2192069999999999</v>
      </c>
      <c r="F3012" s="1">
        <v>1.513088</v>
      </c>
      <c r="G3012" s="1">
        <v>5.5090209999999997</v>
      </c>
      <c r="H3012" s="1">
        <v>2.45824</v>
      </c>
      <c r="I3012" s="1">
        <v>0.76269500000000001</v>
      </c>
      <c r="J3012" s="1">
        <v>8.8700000000000001E-2</v>
      </c>
    </row>
    <row r="3013" spans="1:10" x14ac:dyDescent="0.25">
      <c r="B3013" s="1">
        <v>86.4</v>
      </c>
      <c r="C3013" s="1">
        <v>0.451351</v>
      </c>
      <c r="D3013" s="1">
        <v>2.2326959999999998</v>
      </c>
      <c r="E3013" s="1">
        <v>0.81350599999999995</v>
      </c>
      <c r="F3013" s="1">
        <v>1.41919</v>
      </c>
      <c r="G3013" s="1">
        <v>4.7827549999999999</v>
      </c>
      <c r="H3013" s="1">
        <v>1.7426459999999999</v>
      </c>
      <c r="I3013" s="1">
        <v>0.76002700000000001</v>
      </c>
      <c r="J3013" s="1">
        <v>4.7199999999999999E-2</v>
      </c>
    </row>
    <row r="3014" spans="1:10" x14ac:dyDescent="0.25">
      <c r="B3014" s="1">
        <v>129.6</v>
      </c>
      <c r="C3014" s="1">
        <v>0.41303899999999999</v>
      </c>
      <c r="D3014" s="1">
        <v>2.0086119999999998</v>
      </c>
      <c r="E3014" s="1">
        <v>0.64502999999999999</v>
      </c>
      <c r="F3014" s="1">
        <v>1.3635809999999999</v>
      </c>
      <c r="G3014" s="1">
        <v>4.6666819999999998</v>
      </c>
      <c r="H3014" s="1">
        <v>1.498623</v>
      </c>
      <c r="I3014" s="1">
        <v>0.79201500000000002</v>
      </c>
      <c r="J3014" s="1">
        <v>3.27E-2</v>
      </c>
    </row>
    <row r="3015" spans="1:10" x14ac:dyDescent="0.25">
      <c r="B3015" s="1">
        <v>172.8</v>
      </c>
      <c r="C3015" s="1">
        <v>0.40641899999999997</v>
      </c>
      <c r="D3015" s="1">
        <v>2.0652539999999999</v>
      </c>
      <c r="E3015" s="1">
        <v>0.70198199999999999</v>
      </c>
      <c r="F3015" s="1">
        <v>1.363272</v>
      </c>
      <c r="G3015" s="1">
        <v>4.9567110000000003</v>
      </c>
      <c r="H3015" s="1">
        <v>1.6847909999999999</v>
      </c>
      <c r="I3015" s="1">
        <v>0.81798000000000004</v>
      </c>
      <c r="J3015" s="1">
        <v>3.9699999999999999E-2</v>
      </c>
    </row>
    <row r="3016" spans="1:10" x14ac:dyDescent="0.25">
      <c r="B3016" s="1">
        <v>216</v>
      </c>
      <c r="C3016" s="1">
        <v>0.41905999999999999</v>
      </c>
      <c r="D3016" s="1">
        <v>2.0599210000000001</v>
      </c>
      <c r="E3016" s="1">
        <v>0.69303999999999999</v>
      </c>
      <c r="F3016" s="1">
        <v>1.3668819999999999</v>
      </c>
      <c r="G3016" s="1">
        <v>4.842015</v>
      </c>
      <c r="H3016" s="1">
        <v>1.6290469999999999</v>
      </c>
      <c r="I3016" s="1">
        <v>0.80324200000000001</v>
      </c>
      <c r="J3016" s="1">
        <v>3.7400000000000003E-2</v>
      </c>
    </row>
    <row r="3017" spans="1:10" x14ac:dyDescent="0.25">
      <c r="B3017" s="1">
        <v>259.2</v>
      </c>
      <c r="C3017" s="1">
        <v>0.41703400000000002</v>
      </c>
      <c r="D3017" s="1">
        <v>2.0585610000000001</v>
      </c>
      <c r="E3017" s="1">
        <v>0.69622300000000004</v>
      </c>
      <c r="F3017" s="1">
        <v>1.362338</v>
      </c>
      <c r="G3017" s="1">
        <v>4.9233089999999997</v>
      </c>
      <c r="H3017" s="1">
        <v>1.6651050000000001</v>
      </c>
      <c r="I3017" s="1">
        <v>0.81455100000000003</v>
      </c>
      <c r="J3017" s="1">
        <v>3.0700000000000002E-2</v>
      </c>
    </row>
    <row r="3018" spans="1:10" x14ac:dyDescent="0.25">
      <c r="B3018" s="1">
        <v>302.39999999999998</v>
      </c>
      <c r="C3018" s="1">
        <v>0.40976699999999999</v>
      </c>
      <c r="D3018" s="1">
        <v>2.1644260000000002</v>
      </c>
      <c r="E3018" s="1">
        <v>0.80979699999999999</v>
      </c>
      <c r="F3018" s="1">
        <v>1.3546279999999999</v>
      </c>
      <c r="G3018" s="1">
        <v>5.2811890000000004</v>
      </c>
      <c r="H3018" s="1">
        <v>1.9759009999999999</v>
      </c>
      <c r="I3018" s="1">
        <v>0.826322</v>
      </c>
      <c r="J3018" s="1">
        <v>5.0500000000000003E-2</v>
      </c>
    </row>
    <row r="3019" spans="1:10" x14ac:dyDescent="0.25">
      <c r="B3019" s="1">
        <v>345.6</v>
      </c>
      <c r="C3019" s="1">
        <v>0.40782499999999999</v>
      </c>
      <c r="D3019" s="1">
        <v>2.1153339999999998</v>
      </c>
      <c r="E3019" s="1">
        <v>0.777613</v>
      </c>
      <c r="F3019" s="1">
        <v>1.3377209999999999</v>
      </c>
      <c r="G3019" s="1">
        <v>5.1663600000000001</v>
      </c>
      <c r="H3019" s="1">
        <v>1.8991929999999999</v>
      </c>
      <c r="I3019" s="1">
        <v>0.81679199999999996</v>
      </c>
      <c r="J3019" s="1">
        <v>5.0200000000000002E-2</v>
      </c>
    </row>
    <row r="3020" spans="1:10" x14ac:dyDescent="0.25">
      <c r="B3020" s="1">
        <v>388.8</v>
      </c>
      <c r="C3020" s="1">
        <v>0.39196900000000001</v>
      </c>
      <c r="D3020" s="1">
        <v>2.1257450000000002</v>
      </c>
      <c r="E3020" s="1">
        <v>0.79181000000000001</v>
      </c>
      <c r="F3020" s="1">
        <v>1.3339350000000001</v>
      </c>
      <c r="G3020" s="1">
        <v>5.3822000000000001</v>
      </c>
      <c r="H3020" s="1">
        <v>2.004794</v>
      </c>
      <c r="I3020" s="1">
        <v>0.84435099999999996</v>
      </c>
      <c r="J3020" s="1">
        <v>5.0500000000000003E-2</v>
      </c>
    </row>
    <row r="3021" spans="1:10" x14ac:dyDescent="0.25">
      <c r="B3021" s="1">
        <v>432</v>
      </c>
      <c r="C3021" s="1">
        <v>0.39398699999999998</v>
      </c>
      <c r="D3021" s="1">
        <v>2.117848</v>
      </c>
      <c r="E3021" s="1">
        <v>0.78279399999999999</v>
      </c>
      <c r="F3021" s="1">
        <v>1.335054</v>
      </c>
      <c r="G3021" s="1">
        <v>5.3591730000000002</v>
      </c>
      <c r="H3021" s="1">
        <v>1.980845</v>
      </c>
      <c r="I3021" s="1">
        <v>0.84458200000000005</v>
      </c>
      <c r="J3021" s="1">
        <v>4.8300000000000003E-2</v>
      </c>
    </row>
    <row r="3022" spans="1:10" x14ac:dyDescent="0.25">
      <c r="B3022" s="1">
        <v>475.2</v>
      </c>
      <c r="C3022" s="1">
        <v>0.39653500000000003</v>
      </c>
      <c r="D3022" s="1">
        <v>2.1014740000000001</v>
      </c>
      <c r="E3022" s="1">
        <v>0.76614599999999999</v>
      </c>
      <c r="F3022" s="1">
        <v>1.3353280000000001</v>
      </c>
      <c r="G3022" s="1">
        <v>5.2550860000000004</v>
      </c>
      <c r="H3022" s="1">
        <v>1.9158759999999999</v>
      </c>
      <c r="I3022" s="1">
        <v>0.83480200000000004</v>
      </c>
      <c r="J3022" s="1">
        <v>4.4600000000000001E-2</v>
      </c>
    </row>
    <row r="3023" spans="1:10" x14ac:dyDescent="0.25">
      <c r="B3023" s="1">
        <v>518.4</v>
      </c>
      <c r="C3023" s="1">
        <v>0.38981199999999999</v>
      </c>
      <c r="D3023" s="1">
        <v>2.2131379999999998</v>
      </c>
      <c r="E3023" s="1">
        <v>0.86112699999999998</v>
      </c>
      <c r="F3023" s="1">
        <v>1.3520099999999999</v>
      </c>
      <c r="G3023" s="1">
        <v>5.6605020000000001</v>
      </c>
      <c r="H3023" s="1">
        <v>2.2024900000000001</v>
      </c>
      <c r="I3023" s="1">
        <v>0.86450300000000002</v>
      </c>
      <c r="J3023" s="1">
        <v>5.4300000000000001E-2</v>
      </c>
    </row>
    <row r="3024" spans="1:10" x14ac:dyDescent="0.25">
      <c r="B3024" s="1">
        <v>561.6</v>
      </c>
      <c r="C3024" s="1">
        <v>0.39285700000000001</v>
      </c>
      <c r="D3024" s="1">
        <v>2.15022</v>
      </c>
      <c r="E3024" s="1">
        <v>0.81912300000000005</v>
      </c>
      <c r="F3024" s="1">
        <v>1.3310960000000001</v>
      </c>
      <c r="G3024" s="1">
        <v>5.4685110000000003</v>
      </c>
      <c r="H3024" s="1">
        <v>2.0832220000000001</v>
      </c>
      <c r="I3024" s="1">
        <v>0.84632200000000002</v>
      </c>
      <c r="J3024" s="1">
        <v>4.99E-2</v>
      </c>
    </row>
    <row r="3025" spans="2:10" x14ac:dyDescent="0.25">
      <c r="B3025" s="1">
        <v>604.79999999999995</v>
      </c>
      <c r="C3025" s="1">
        <v>0.38833299999999998</v>
      </c>
      <c r="D3025" s="1">
        <v>2.1348289999999999</v>
      </c>
      <c r="E3025" s="1">
        <v>0.79980399999999996</v>
      </c>
      <c r="F3025" s="1">
        <v>1.335026</v>
      </c>
      <c r="G3025" s="1">
        <v>5.4700379999999997</v>
      </c>
      <c r="H3025" s="1">
        <v>2.0493239999999999</v>
      </c>
      <c r="I3025" s="1">
        <v>0.85517799999999999</v>
      </c>
      <c r="J3025" s="1">
        <v>4.99E-2</v>
      </c>
    </row>
    <row r="3026" spans="2:10" x14ac:dyDescent="0.25">
      <c r="B3026" s="1">
        <v>648</v>
      </c>
      <c r="C3026" s="1">
        <v>0.39174300000000001</v>
      </c>
      <c r="D3026" s="1">
        <v>2.1639620000000002</v>
      </c>
      <c r="E3026" s="1">
        <v>0.82111599999999996</v>
      </c>
      <c r="F3026" s="1">
        <v>1.342846</v>
      </c>
      <c r="G3026" s="1">
        <v>5.4984710000000003</v>
      </c>
      <c r="H3026" s="1">
        <v>2.0863969999999998</v>
      </c>
      <c r="I3026" s="1">
        <v>0.85301800000000005</v>
      </c>
      <c r="J3026" s="1">
        <v>5.2499999999999998E-2</v>
      </c>
    </row>
    <row r="3027" spans="2:10" x14ac:dyDescent="0.25">
      <c r="B3027" s="1">
        <v>691.2</v>
      </c>
      <c r="C3027" s="1">
        <v>0.389345</v>
      </c>
      <c r="D3027" s="1">
        <v>2.2046359999999998</v>
      </c>
      <c r="E3027" s="1">
        <v>0.85805299999999995</v>
      </c>
      <c r="F3027" s="1">
        <v>1.346584</v>
      </c>
      <c r="G3027" s="1">
        <v>5.6393500000000003</v>
      </c>
      <c r="H3027" s="1">
        <v>2.1948560000000001</v>
      </c>
      <c r="I3027" s="1">
        <v>0.861124</v>
      </c>
      <c r="J3027" s="1">
        <v>5.9799999999999999E-2</v>
      </c>
    </row>
    <row r="3028" spans="2:10" x14ac:dyDescent="0.25">
      <c r="B3028" s="1">
        <v>734.4</v>
      </c>
      <c r="C3028" s="1">
        <v>0.39219599999999999</v>
      </c>
      <c r="D3028" s="1">
        <v>2.207093</v>
      </c>
      <c r="E3028" s="1">
        <v>0.86800600000000006</v>
      </c>
      <c r="F3028" s="1">
        <v>1.3390869999999999</v>
      </c>
      <c r="G3028" s="1">
        <v>5.6206040000000002</v>
      </c>
      <c r="H3028" s="1">
        <v>2.2104729999999999</v>
      </c>
      <c r="I3028" s="1">
        <v>0.85253299999999999</v>
      </c>
      <c r="J3028" s="1">
        <v>6.13E-2</v>
      </c>
    </row>
    <row r="3029" spans="2:10" x14ac:dyDescent="0.25">
      <c r="B3029" s="1">
        <v>777.6</v>
      </c>
      <c r="C3029" s="1">
        <v>0.38771800000000001</v>
      </c>
      <c r="D3029" s="1">
        <v>2.1916760000000002</v>
      </c>
      <c r="E3029" s="1">
        <v>0.85847700000000005</v>
      </c>
      <c r="F3029" s="1">
        <v>1.3331999999999999</v>
      </c>
      <c r="G3029" s="1">
        <v>5.6448600000000004</v>
      </c>
      <c r="H3029" s="1">
        <v>2.211084</v>
      </c>
      <c r="I3029" s="1">
        <v>0.85844399999999998</v>
      </c>
      <c r="J3029" s="1">
        <v>5.8599999999999999E-2</v>
      </c>
    </row>
    <row r="3030" spans="2:10" x14ac:dyDescent="0.25">
      <c r="B3030" s="1">
        <v>820.8</v>
      </c>
      <c r="C3030" s="1">
        <v>0.38863199999999998</v>
      </c>
      <c r="D3030" s="1">
        <v>2.2075480000000001</v>
      </c>
      <c r="E3030" s="1">
        <v>0.87739500000000004</v>
      </c>
      <c r="F3030" s="1">
        <v>1.3301529999999999</v>
      </c>
      <c r="G3030" s="1">
        <v>5.6801589999999997</v>
      </c>
      <c r="H3030" s="1">
        <v>2.2575919999999998</v>
      </c>
      <c r="I3030" s="1">
        <v>0.85564200000000001</v>
      </c>
      <c r="J3030" s="1">
        <v>5.8000000000000003E-2</v>
      </c>
    </row>
    <row r="3031" spans="2:10" x14ac:dyDescent="0.25">
      <c r="B3031" s="1">
        <v>864</v>
      </c>
      <c r="C3031" s="1">
        <v>0.39048300000000002</v>
      </c>
      <c r="D3031" s="1">
        <v>2.1658400000000002</v>
      </c>
      <c r="E3031" s="1">
        <v>0.84226199999999996</v>
      </c>
      <c r="F3031" s="1">
        <v>1.3235779999999999</v>
      </c>
      <c r="G3031" s="1">
        <v>5.5325139999999999</v>
      </c>
      <c r="H3031" s="1">
        <v>2.1515110000000002</v>
      </c>
      <c r="I3031" s="1">
        <v>0.84525099999999997</v>
      </c>
      <c r="J3031" s="1">
        <v>5.5399999999999998E-2</v>
      </c>
    </row>
    <row r="3032" spans="2:10" x14ac:dyDescent="0.25">
      <c r="B3032" s="1">
        <v>907.2</v>
      </c>
      <c r="C3032" s="1">
        <v>0.39122899999999999</v>
      </c>
      <c r="D3032" s="1">
        <v>2.1781220000000001</v>
      </c>
      <c r="E3032" s="1">
        <v>0.85481700000000005</v>
      </c>
      <c r="F3032" s="1">
        <v>1.323305</v>
      </c>
      <c r="G3032" s="1">
        <v>5.5569059999999997</v>
      </c>
      <c r="H3032" s="1">
        <v>2.1808399999999999</v>
      </c>
      <c r="I3032" s="1">
        <v>0.84401599999999999</v>
      </c>
      <c r="J3032" s="1">
        <v>5.7500000000000002E-2</v>
      </c>
    </row>
    <row r="3033" spans="2:10" x14ac:dyDescent="0.25">
      <c r="B3033" s="1">
        <v>950.4</v>
      </c>
      <c r="C3033" s="1">
        <v>0.389407</v>
      </c>
      <c r="D3033" s="1">
        <v>2.1801430000000002</v>
      </c>
      <c r="E3033" s="1">
        <v>0.86373699999999998</v>
      </c>
      <c r="F3033" s="1">
        <v>1.316405</v>
      </c>
      <c r="G3033" s="1">
        <v>5.5916160000000001</v>
      </c>
      <c r="H3033" s="1">
        <v>2.2153079999999998</v>
      </c>
      <c r="I3033" s="1">
        <v>0.84407699999999997</v>
      </c>
      <c r="J3033" s="1">
        <v>5.6399999999999999E-2</v>
      </c>
    </row>
    <row r="3034" spans="2:10" x14ac:dyDescent="0.25">
      <c r="B3034" s="1">
        <v>993.6</v>
      </c>
      <c r="C3034" s="1">
        <v>0.38561899999999999</v>
      </c>
      <c r="D3034" s="1">
        <v>2.16628</v>
      </c>
      <c r="E3034" s="1">
        <v>0.85128099999999995</v>
      </c>
      <c r="F3034" s="1">
        <v>1.3149999999999999</v>
      </c>
      <c r="G3034" s="1">
        <v>5.5969850000000001</v>
      </c>
      <c r="H3034" s="1">
        <v>2.1994410000000002</v>
      </c>
      <c r="I3034" s="1">
        <v>0.84938599999999997</v>
      </c>
      <c r="J3034" s="1">
        <v>5.4399999999999997E-2</v>
      </c>
    </row>
    <row r="3035" spans="2:10" x14ac:dyDescent="0.25">
      <c r="B3035" s="1">
        <v>1036.8</v>
      </c>
      <c r="C3035" s="1">
        <v>0.38792500000000002</v>
      </c>
      <c r="D3035" s="1">
        <v>2.1303459999999999</v>
      </c>
      <c r="E3035" s="1">
        <v>0.82750100000000004</v>
      </c>
      <c r="F3035" s="1">
        <v>1.3028439999999999</v>
      </c>
      <c r="G3035" s="1">
        <v>5.4861149999999999</v>
      </c>
      <c r="H3035" s="1">
        <v>2.1309999999999998</v>
      </c>
      <c r="I3035" s="1">
        <v>0.83877900000000005</v>
      </c>
      <c r="J3035" s="1">
        <v>5.2400000000000002E-2</v>
      </c>
    </row>
    <row r="3036" spans="2:10" x14ac:dyDescent="0.25">
      <c r="B3036" s="1">
        <v>1080</v>
      </c>
      <c r="C3036" s="1">
        <v>0.38769900000000002</v>
      </c>
      <c r="D3036" s="1">
        <v>2.116018</v>
      </c>
      <c r="E3036" s="1">
        <v>0.81445800000000002</v>
      </c>
      <c r="F3036" s="1">
        <v>1.3015589999999999</v>
      </c>
      <c r="G3036" s="1">
        <v>5.4575779999999998</v>
      </c>
      <c r="H3036" s="1">
        <v>2.1006290000000001</v>
      </c>
      <c r="I3036" s="1">
        <v>0.83923700000000001</v>
      </c>
      <c r="J3036" s="1">
        <v>5.0200000000000002E-2</v>
      </c>
    </row>
    <row r="3037" spans="2:10" x14ac:dyDescent="0.25">
      <c r="B3037" s="1">
        <v>1123.2</v>
      </c>
      <c r="C3037" s="1">
        <v>0.38617499999999999</v>
      </c>
      <c r="D3037" s="1">
        <v>2.0733670000000002</v>
      </c>
      <c r="E3037" s="1">
        <v>0.78703599999999996</v>
      </c>
      <c r="F3037" s="1">
        <v>1.2863309999999999</v>
      </c>
      <c r="G3037" s="1">
        <v>5.3600659999999998</v>
      </c>
      <c r="H3037" s="1">
        <v>2.0346449999999998</v>
      </c>
      <c r="I3037" s="1">
        <v>0.83135499999999996</v>
      </c>
      <c r="J3037" s="1">
        <v>4.82E-2</v>
      </c>
    </row>
    <row r="3038" spans="2:10" x14ac:dyDescent="0.25">
      <c r="B3038" s="1">
        <v>1166.4000000000001</v>
      </c>
      <c r="C3038" s="1">
        <v>0.386158</v>
      </c>
      <c r="D3038" s="1">
        <v>2.084365</v>
      </c>
      <c r="E3038" s="1">
        <v>0.80116799999999999</v>
      </c>
      <c r="F3038" s="1">
        <v>1.2831969999999999</v>
      </c>
      <c r="G3038" s="1">
        <v>5.3940089999999996</v>
      </c>
      <c r="H3038" s="1">
        <v>2.073296</v>
      </c>
      <c r="I3038" s="1">
        <v>0.83017799999999997</v>
      </c>
      <c r="J3038" s="1">
        <v>4.82E-2</v>
      </c>
    </row>
    <row r="3039" spans="2:10" x14ac:dyDescent="0.25">
      <c r="B3039" s="1">
        <v>1209.5999999999999</v>
      </c>
      <c r="C3039" s="1">
        <v>0.38159100000000001</v>
      </c>
      <c r="D3039" s="1">
        <v>2.091189</v>
      </c>
      <c r="E3039" s="1">
        <v>0.80607300000000004</v>
      </c>
      <c r="F3039" s="1">
        <v>1.2851159999999999</v>
      </c>
      <c r="G3039" s="1">
        <v>5.4594849999999999</v>
      </c>
      <c r="H3039" s="1">
        <v>2.1044209999999999</v>
      </c>
      <c r="I3039" s="1">
        <v>0.83876600000000001</v>
      </c>
      <c r="J3039" s="1">
        <v>4.82E-2</v>
      </c>
    </row>
    <row r="3040" spans="2:10" x14ac:dyDescent="0.25">
      <c r="B3040" s="1">
        <v>1252.8</v>
      </c>
      <c r="C3040" s="1">
        <v>0.38271500000000003</v>
      </c>
      <c r="D3040" s="1">
        <v>2.1192679999999999</v>
      </c>
      <c r="E3040" s="1">
        <v>0.83232099999999998</v>
      </c>
      <c r="F3040" s="1">
        <v>1.2869470000000001</v>
      </c>
      <c r="G3040" s="1">
        <v>5.5249709999999999</v>
      </c>
      <c r="H3040" s="1">
        <v>2.1698770000000001</v>
      </c>
      <c r="I3040" s="1">
        <v>0.83877400000000002</v>
      </c>
      <c r="J3040" s="1">
        <v>5.0700000000000002E-2</v>
      </c>
    </row>
    <row r="3041" spans="2:10" x14ac:dyDescent="0.25">
      <c r="B3041" s="1">
        <v>1296</v>
      </c>
      <c r="C3041" s="1">
        <v>0.382851</v>
      </c>
      <c r="D3041" s="1">
        <v>2.1062180000000001</v>
      </c>
      <c r="E3041" s="1">
        <v>0.82130599999999998</v>
      </c>
      <c r="F3041" s="1">
        <v>1.2849109999999999</v>
      </c>
      <c r="G3041" s="1">
        <v>5.5004489999999997</v>
      </c>
      <c r="H3041" s="1">
        <v>2.1448649999999998</v>
      </c>
      <c r="I3041" s="1">
        <v>0.83889599999999998</v>
      </c>
      <c r="J3041" s="1">
        <v>4.9099999999999998E-2</v>
      </c>
    </row>
    <row r="3042" spans="2:10" x14ac:dyDescent="0.25">
      <c r="B3042" s="1">
        <v>1339.2</v>
      </c>
      <c r="C3042" s="1">
        <v>0.38341399999999998</v>
      </c>
      <c r="D3042" s="1">
        <v>2.0950570000000002</v>
      </c>
      <c r="E3042" s="1">
        <v>0.81403400000000004</v>
      </c>
      <c r="F3042" s="1">
        <v>1.281023</v>
      </c>
      <c r="G3042" s="1">
        <v>5.4570150000000002</v>
      </c>
      <c r="H3042" s="1">
        <v>2.1203219999999998</v>
      </c>
      <c r="I3042" s="1">
        <v>0.83417300000000005</v>
      </c>
      <c r="J3042" s="1">
        <v>4.9399999999999999E-2</v>
      </c>
    </row>
    <row r="3043" spans="2:10" x14ac:dyDescent="0.25">
      <c r="B3043" s="1">
        <v>1382.4</v>
      </c>
      <c r="C3043" s="1">
        <v>0.38166499999999998</v>
      </c>
      <c r="D3043" s="1">
        <v>2.1125449999999999</v>
      </c>
      <c r="E3043" s="1">
        <v>0.82863399999999998</v>
      </c>
      <c r="F3043" s="1">
        <v>1.283911</v>
      </c>
      <c r="G3043" s="1">
        <v>5.5305330000000001</v>
      </c>
      <c r="H3043" s="1">
        <v>2.1693199999999999</v>
      </c>
      <c r="I3043" s="1">
        <v>0.84030300000000002</v>
      </c>
      <c r="J3043" s="1">
        <v>4.9000000000000002E-2</v>
      </c>
    </row>
    <row r="3044" spans="2:10" x14ac:dyDescent="0.25">
      <c r="B3044" s="1">
        <v>1425.6</v>
      </c>
      <c r="C3044" s="1">
        <v>0.38213000000000003</v>
      </c>
      <c r="D3044" s="1">
        <v>2.1248200000000002</v>
      </c>
      <c r="E3044" s="1">
        <v>0.84179400000000004</v>
      </c>
      <c r="F3044" s="1">
        <v>1.283026</v>
      </c>
      <c r="G3044" s="1">
        <v>5.5568340000000003</v>
      </c>
      <c r="H3044" s="1">
        <v>2.2014619999999998</v>
      </c>
      <c r="I3044" s="1">
        <v>0.83884300000000001</v>
      </c>
      <c r="J3044" s="1">
        <v>4.8599999999999997E-2</v>
      </c>
    </row>
    <row r="3045" spans="2:10" x14ac:dyDescent="0.25">
      <c r="B3045" s="1">
        <v>1468.8</v>
      </c>
      <c r="C3045" s="1">
        <v>0.38267800000000002</v>
      </c>
      <c r="D3045" s="1">
        <v>2.114627</v>
      </c>
      <c r="E3045" s="1">
        <v>0.83017099999999999</v>
      </c>
      <c r="F3045" s="1">
        <v>1.284456</v>
      </c>
      <c r="G3045" s="1">
        <v>5.517398</v>
      </c>
      <c r="H3045" s="1">
        <v>2.1660469999999998</v>
      </c>
      <c r="I3045" s="1">
        <v>0.83783799999999997</v>
      </c>
      <c r="J3045" s="1">
        <v>4.7399999999999998E-2</v>
      </c>
    </row>
    <row r="3046" spans="2:10" x14ac:dyDescent="0.25">
      <c r="B3046" s="1">
        <v>1512</v>
      </c>
      <c r="C3046" s="1">
        <v>0.382158</v>
      </c>
      <c r="D3046" s="1">
        <v>2.1112989999999998</v>
      </c>
      <c r="E3046" s="1">
        <v>0.82507399999999997</v>
      </c>
      <c r="F3046" s="1">
        <v>1.286225</v>
      </c>
      <c r="G3046" s="1">
        <v>5.5011049999999999</v>
      </c>
      <c r="H3046" s="1">
        <v>2.1497760000000001</v>
      </c>
      <c r="I3046" s="1">
        <v>0.83783200000000002</v>
      </c>
      <c r="J3046" s="1">
        <v>4.6100000000000002E-2</v>
      </c>
    </row>
    <row r="3047" spans="2:10" x14ac:dyDescent="0.25">
      <c r="B3047" s="1">
        <v>1555.2</v>
      </c>
      <c r="C3047" s="1">
        <v>0.38265500000000002</v>
      </c>
      <c r="D3047" s="1">
        <v>2.1446510000000001</v>
      </c>
      <c r="E3047" s="1">
        <v>0.85140400000000005</v>
      </c>
      <c r="F3047" s="1">
        <v>1.293247</v>
      </c>
      <c r="G3047" s="1">
        <v>5.5969559999999996</v>
      </c>
      <c r="H3047" s="1">
        <v>2.2219329999999999</v>
      </c>
      <c r="I3047" s="1">
        <v>0.84375599999999995</v>
      </c>
      <c r="J3047" s="1">
        <v>4.6699999999999998E-2</v>
      </c>
    </row>
    <row r="3048" spans="2:10" x14ac:dyDescent="0.25">
      <c r="B3048" s="1">
        <v>1598.4</v>
      </c>
      <c r="C3048" s="1">
        <v>0.38539499999999999</v>
      </c>
      <c r="D3048" s="1">
        <v>2.1365959999999999</v>
      </c>
      <c r="E3048" s="1">
        <v>0.84595500000000001</v>
      </c>
      <c r="F3048" s="1">
        <v>1.2906409999999999</v>
      </c>
      <c r="G3048" s="1">
        <v>5.5418779999999996</v>
      </c>
      <c r="H3048" s="1">
        <v>2.194229</v>
      </c>
      <c r="I3048" s="1">
        <v>0.83691199999999999</v>
      </c>
      <c r="J3048" s="1">
        <v>4.5699999999999998E-2</v>
      </c>
    </row>
    <row r="3049" spans="2:10" x14ac:dyDescent="0.25">
      <c r="B3049" s="1">
        <v>1641.6</v>
      </c>
      <c r="C3049" s="1">
        <v>0.38430799999999998</v>
      </c>
      <c r="D3049" s="1">
        <v>2.1340249999999998</v>
      </c>
      <c r="E3049" s="1">
        <v>0.83991899999999997</v>
      </c>
      <c r="F3049" s="1">
        <v>1.294106</v>
      </c>
      <c r="G3049" s="1">
        <v>5.5429579999999996</v>
      </c>
      <c r="H3049" s="1">
        <v>2.181622</v>
      </c>
      <c r="I3049" s="1">
        <v>0.84033400000000003</v>
      </c>
      <c r="J3049" s="1">
        <v>4.4999999999999998E-2</v>
      </c>
    </row>
    <row r="3050" spans="2:10" x14ac:dyDescent="0.25">
      <c r="B3050" s="1">
        <v>1684.8</v>
      </c>
      <c r="C3050" s="1">
        <v>0.38409300000000002</v>
      </c>
      <c r="D3050" s="1">
        <v>2.1278609999999998</v>
      </c>
      <c r="E3050" s="1">
        <v>0.83531</v>
      </c>
      <c r="F3050" s="1">
        <v>1.292551</v>
      </c>
      <c r="G3050" s="1">
        <v>5.5291420000000002</v>
      </c>
      <c r="H3050" s="1">
        <v>2.1705109999999999</v>
      </c>
      <c r="I3050" s="1">
        <v>0.83965800000000002</v>
      </c>
      <c r="J3050" s="1">
        <v>4.4600000000000001E-2</v>
      </c>
    </row>
    <row r="3051" spans="2:10" x14ac:dyDescent="0.25">
      <c r="B3051" s="1">
        <v>1728</v>
      </c>
      <c r="C3051" s="1">
        <v>0.38517000000000001</v>
      </c>
      <c r="D3051" s="1">
        <v>2.1193909999999998</v>
      </c>
      <c r="E3051" s="1">
        <v>0.82658100000000001</v>
      </c>
      <c r="F3051" s="1">
        <v>1.2928090000000001</v>
      </c>
      <c r="G3051" s="1">
        <v>5.4901790000000004</v>
      </c>
      <c r="H3051" s="1">
        <v>2.1412179999999998</v>
      </c>
      <c r="I3051" s="1">
        <v>0.83723999999999998</v>
      </c>
      <c r="J3051" s="1">
        <v>4.3799999999999999E-2</v>
      </c>
    </row>
    <row r="3052" spans="2:10" x14ac:dyDescent="0.25">
      <c r="B3052" s="1">
        <v>1771.2</v>
      </c>
      <c r="C3052" s="1">
        <v>0.38397100000000001</v>
      </c>
      <c r="D3052" s="1">
        <v>2.1098750000000002</v>
      </c>
      <c r="E3052" s="1">
        <v>0.821801</v>
      </c>
      <c r="F3052" s="1">
        <v>1.2880739999999999</v>
      </c>
      <c r="G3052" s="1">
        <v>5.4920499999999999</v>
      </c>
      <c r="H3052" s="1">
        <v>2.139167</v>
      </c>
      <c r="I3052" s="1">
        <v>0.83822099999999999</v>
      </c>
      <c r="J3052" s="1">
        <v>4.4400000000000002E-2</v>
      </c>
    </row>
    <row r="3053" spans="2:10" x14ac:dyDescent="0.25">
      <c r="B3053" s="1">
        <v>1814.4</v>
      </c>
      <c r="C3053" s="1">
        <v>0.38435900000000001</v>
      </c>
      <c r="D3053" s="1">
        <v>2.1102910000000001</v>
      </c>
      <c r="E3053" s="1">
        <v>0.82035100000000005</v>
      </c>
      <c r="F3053" s="1">
        <v>1.289941</v>
      </c>
      <c r="G3053" s="1">
        <v>5.4721390000000003</v>
      </c>
      <c r="H3053" s="1">
        <v>2.1272289999999998</v>
      </c>
      <c r="I3053" s="1">
        <v>0.83622700000000005</v>
      </c>
      <c r="J3053" s="1">
        <v>4.3999999999999997E-2</v>
      </c>
    </row>
    <row r="3054" spans="2:10" x14ac:dyDescent="0.25">
      <c r="B3054" s="1">
        <v>1857.6</v>
      </c>
      <c r="C3054" s="1">
        <v>0.384801</v>
      </c>
      <c r="D3054" s="1">
        <v>2.097801</v>
      </c>
      <c r="E3054" s="1">
        <v>0.80891299999999999</v>
      </c>
      <c r="F3054" s="1">
        <v>1.288888</v>
      </c>
      <c r="G3054" s="1">
        <v>5.4516150000000003</v>
      </c>
      <c r="H3054" s="1">
        <v>2.1021450000000002</v>
      </c>
      <c r="I3054" s="1">
        <v>0.837368</v>
      </c>
      <c r="J3054" s="1">
        <v>4.3099999999999999E-2</v>
      </c>
    </row>
    <row r="3055" spans="2:10" x14ac:dyDescent="0.25">
      <c r="B3055" s="1">
        <v>1900.8</v>
      </c>
      <c r="C3055" s="1">
        <v>0.38695000000000002</v>
      </c>
      <c r="D3055" s="1">
        <v>2.105839</v>
      </c>
      <c r="E3055" s="1">
        <v>0.81331299999999995</v>
      </c>
      <c r="F3055" s="1">
        <v>1.2925260000000001</v>
      </c>
      <c r="G3055" s="1">
        <v>5.4382780000000004</v>
      </c>
      <c r="H3055" s="1">
        <v>2.1003609999999999</v>
      </c>
      <c r="I3055" s="1">
        <v>0.83447899999999997</v>
      </c>
      <c r="J3055" s="1">
        <v>4.5100000000000001E-2</v>
      </c>
    </row>
    <row r="3056" spans="2:10" x14ac:dyDescent="0.25">
      <c r="B3056" s="1">
        <v>1944</v>
      </c>
      <c r="C3056" s="1">
        <v>0.38705899999999999</v>
      </c>
      <c r="D3056" s="1">
        <v>2.0999340000000002</v>
      </c>
      <c r="E3056" s="1">
        <v>0.81167100000000003</v>
      </c>
      <c r="F3056" s="1">
        <v>1.2882629999999999</v>
      </c>
      <c r="G3056" s="1">
        <v>5.4240089999999999</v>
      </c>
      <c r="H3056" s="1">
        <v>2.0965009999999999</v>
      </c>
      <c r="I3056" s="1">
        <v>0.83187699999999998</v>
      </c>
      <c r="J3056" s="1">
        <v>4.5999999999999999E-2</v>
      </c>
    </row>
    <row r="3057" spans="2:10" x14ac:dyDescent="0.25">
      <c r="B3057" s="1">
        <v>1987.2</v>
      </c>
      <c r="C3057" s="1">
        <v>0.38576300000000002</v>
      </c>
      <c r="D3057" s="1">
        <v>2.099424</v>
      </c>
      <c r="E3057" s="1">
        <v>0.80944400000000005</v>
      </c>
      <c r="F3057" s="1">
        <v>1.289981</v>
      </c>
      <c r="G3057" s="1">
        <v>5.4389900000000004</v>
      </c>
      <c r="H3057" s="1">
        <v>2.0970300000000002</v>
      </c>
      <c r="I3057" s="1">
        <v>0.83548999999999995</v>
      </c>
      <c r="J3057" s="1">
        <v>4.5600000000000002E-2</v>
      </c>
    </row>
    <row r="3058" spans="2:10" x14ac:dyDescent="0.25">
      <c r="B3058" s="1">
        <v>2030.4</v>
      </c>
      <c r="C3058" s="1">
        <v>0.38569100000000001</v>
      </c>
      <c r="D3058" s="1">
        <v>2.1167509999999998</v>
      </c>
      <c r="E3058" s="1">
        <v>0.82389500000000004</v>
      </c>
      <c r="F3058" s="1">
        <v>1.292856</v>
      </c>
      <c r="G3058" s="1">
        <v>5.4837439999999997</v>
      </c>
      <c r="H3058" s="1">
        <v>2.134417</v>
      </c>
      <c r="I3058" s="1">
        <v>0.83733199999999997</v>
      </c>
      <c r="J3058" s="1">
        <v>4.6300000000000001E-2</v>
      </c>
    </row>
    <row r="3059" spans="2:10" x14ac:dyDescent="0.25">
      <c r="B3059" s="1">
        <v>2073.6</v>
      </c>
      <c r="C3059" s="1">
        <v>0.38592199999999999</v>
      </c>
      <c r="D3059" s="1">
        <v>2.1190509999999998</v>
      </c>
      <c r="E3059" s="1">
        <v>0.82427700000000004</v>
      </c>
      <c r="F3059" s="1">
        <v>1.2947740000000001</v>
      </c>
      <c r="G3059" s="1">
        <v>5.4864139999999999</v>
      </c>
      <c r="H3059" s="1">
        <v>2.134128</v>
      </c>
      <c r="I3059" s="1">
        <v>0.83807200000000004</v>
      </c>
      <c r="J3059" s="1">
        <v>4.6300000000000001E-2</v>
      </c>
    </row>
    <row r="3060" spans="2:10" x14ac:dyDescent="0.25">
      <c r="B3060" s="1">
        <v>2116.8000000000002</v>
      </c>
      <c r="C3060" s="1">
        <v>0.38689200000000001</v>
      </c>
      <c r="D3060" s="1">
        <v>2.103443</v>
      </c>
      <c r="E3060" s="1">
        <v>0.81147499999999995</v>
      </c>
      <c r="F3060" s="1">
        <v>1.2919670000000001</v>
      </c>
      <c r="G3060" s="1">
        <v>5.4350319999999996</v>
      </c>
      <c r="H3060" s="1">
        <v>2.0967500000000001</v>
      </c>
      <c r="I3060" s="1">
        <v>0.83457000000000003</v>
      </c>
      <c r="J3060" s="1">
        <v>4.5400000000000003E-2</v>
      </c>
    </row>
    <row r="3061" spans="2:10" x14ac:dyDescent="0.25">
      <c r="B3061" s="1">
        <v>2160</v>
      </c>
      <c r="C3061" s="1">
        <v>0.38561200000000001</v>
      </c>
      <c r="D3061" s="1">
        <v>2.1108509999999998</v>
      </c>
      <c r="E3061" s="1">
        <v>0.81615300000000002</v>
      </c>
      <c r="F3061" s="1">
        <v>1.294699</v>
      </c>
      <c r="G3061" s="1">
        <v>5.4732099999999999</v>
      </c>
      <c r="H3061" s="1">
        <v>2.116196</v>
      </c>
      <c r="I3061" s="1">
        <v>0.83925300000000003</v>
      </c>
      <c r="J3061" s="1">
        <v>4.6300000000000001E-2</v>
      </c>
    </row>
    <row r="3062" spans="2:10" x14ac:dyDescent="0.25">
      <c r="B3062" s="1">
        <v>2203.1999999999998</v>
      </c>
      <c r="C3062" s="1">
        <v>0.38566099999999998</v>
      </c>
      <c r="D3062" s="1">
        <v>2.101467</v>
      </c>
      <c r="E3062" s="1">
        <v>0.80703100000000005</v>
      </c>
      <c r="F3062" s="1">
        <v>1.2944359999999999</v>
      </c>
      <c r="G3062" s="1">
        <v>5.4419409999999999</v>
      </c>
      <c r="H3062" s="1">
        <v>2.0898810000000001</v>
      </c>
      <c r="I3062" s="1">
        <v>0.83801499999999995</v>
      </c>
      <c r="J3062" s="1">
        <v>4.5600000000000002E-2</v>
      </c>
    </row>
    <row r="3063" spans="2:10" x14ac:dyDescent="0.25">
      <c r="B3063" s="1">
        <v>2246.4</v>
      </c>
      <c r="C3063" s="1">
        <v>0.386185</v>
      </c>
      <c r="D3063" s="1">
        <v>2.093877</v>
      </c>
      <c r="E3063" s="1">
        <v>0.79938200000000004</v>
      </c>
      <c r="F3063" s="1">
        <v>1.294495</v>
      </c>
      <c r="G3063" s="1">
        <v>5.4151889999999998</v>
      </c>
      <c r="H3063" s="1">
        <v>2.0673629999999998</v>
      </c>
      <c r="I3063" s="1">
        <v>0.83695699999999995</v>
      </c>
      <c r="J3063" s="1">
        <v>4.48E-2</v>
      </c>
    </row>
    <row r="3064" spans="2:10" x14ac:dyDescent="0.25">
      <c r="B3064" s="1">
        <v>2289.6</v>
      </c>
      <c r="C3064" s="1">
        <v>0.38535399999999997</v>
      </c>
      <c r="D3064" s="1">
        <v>2.0926450000000001</v>
      </c>
      <c r="E3064" s="1">
        <v>0.79962900000000003</v>
      </c>
      <c r="F3064" s="1">
        <v>1.293015</v>
      </c>
      <c r="G3064" s="1">
        <v>5.4285610000000002</v>
      </c>
      <c r="H3064" s="1">
        <v>2.0743299999999998</v>
      </c>
      <c r="I3064" s="1">
        <v>0.83855800000000003</v>
      </c>
      <c r="J3064" s="1">
        <v>4.4600000000000001E-2</v>
      </c>
    </row>
    <row r="3065" spans="2:10" x14ac:dyDescent="0.25">
      <c r="B3065" s="1">
        <v>2332.8000000000002</v>
      </c>
      <c r="C3065" s="1">
        <v>0.38521699999999998</v>
      </c>
      <c r="D3065" s="1">
        <v>2.080724</v>
      </c>
      <c r="E3065" s="1">
        <v>0.79099200000000003</v>
      </c>
      <c r="F3065" s="1">
        <v>1.2897320000000001</v>
      </c>
      <c r="G3065" s="1">
        <v>5.3896040000000003</v>
      </c>
      <c r="H3065" s="1">
        <v>2.04887</v>
      </c>
      <c r="I3065" s="1">
        <v>0.83518300000000001</v>
      </c>
      <c r="J3065" s="1">
        <v>4.3900000000000002E-2</v>
      </c>
    </row>
    <row r="3066" spans="2:10" x14ac:dyDescent="0.25">
      <c r="B3066" s="1">
        <v>2376</v>
      </c>
      <c r="C3066" s="1">
        <v>0.38542199999999999</v>
      </c>
      <c r="D3066" s="1">
        <v>2.0852050000000002</v>
      </c>
      <c r="E3066" s="1">
        <v>0.79632000000000003</v>
      </c>
      <c r="F3066" s="1">
        <v>1.2888850000000001</v>
      </c>
      <c r="G3066" s="1">
        <v>5.407235</v>
      </c>
      <c r="H3066" s="1">
        <v>2.0649709999999999</v>
      </c>
      <c r="I3066" s="1">
        <v>0.83556600000000003</v>
      </c>
      <c r="J3066" s="1">
        <v>4.41E-2</v>
      </c>
    </row>
    <row r="3067" spans="2:10" x14ac:dyDescent="0.25">
      <c r="B3067" s="1">
        <v>2419.1999999999998</v>
      </c>
      <c r="C3067" s="1">
        <v>0.38682100000000003</v>
      </c>
      <c r="D3067" s="1">
        <v>2.0966879999999999</v>
      </c>
      <c r="E3067" s="1">
        <v>0.804844</v>
      </c>
      <c r="F3067" s="1">
        <v>1.291844</v>
      </c>
      <c r="G3067" s="1">
        <v>5.4198300000000001</v>
      </c>
      <c r="H3067" s="1">
        <v>2.0804800000000001</v>
      </c>
      <c r="I3067" s="1">
        <v>0.83483700000000005</v>
      </c>
      <c r="J3067" s="1">
        <v>4.4400000000000002E-2</v>
      </c>
    </row>
    <row r="3068" spans="2:10" x14ac:dyDescent="0.25">
      <c r="B3068" s="1">
        <v>2462.4</v>
      </c>
      <c r="C3068" s="1">
        <v>0.386791</v>
      </c>
      <c r="D3068" s="1">
        <v>2.0962800000000001</v>
      </c>
      <c r="E3068" s="1">
        <v>0.80340999999999996</v>
      </c>
      <c r="F3068" s="1">
        <v>1.29287</v>
      </c>
      <c r="G3068" s="1">
        <v>5.4174800000000003</v>
      </c>
      <c r="H3068" s="1">
        <v>2.0762770000000002</v>
      </c>
      <c r="I3068" s="1">
        <v>0.83530099999999996</v>
      </c>
      <c r="J3068" s="1">
        <v>4.4200000000000003E-2</v>
      </c>
    </row>
    <row r="3069" spans="2:10" x14ac:dyDescent="0.25">
      <c r="B3069" s="1">
        <v>2505.6</v>
      </c>
      <c r="C3069" s="1">
        <v>0.38697199999999998</v>
      </c>
      <c r="D3069" s="1">
        <v>2.1010249999999999</v>
      </c>
      <c r="E3069" s="1">
        <v>0.80744499999999997</v>
      </c>
      <c r="F3069" s="1">
        <v>1.29358</v>
      </c>
      <c r="G3069" s="1">
        <v>5.4263209999999997</v>
      </c>
      <c r="H3069" s="1">
        <v>2.0853890000000002</v>
      </c>
      <c r="I3069" s="1">
        <v>0.835233</v>
      </c>
      <c r="J3069" s="1">
        <v>4.3799999999999999E-2</v>
      </c>
    </row>
    <row r="3070" spans="2:10" x14ac:dyDescent="0.25">
      <c r="B3070" s="1">
        <v>2548.8000000000002</v>
      </c>
      <c r="C3070" s="1">
        <v>0.38652700000000001</v>
      </c>
      <c r="D3070" s="1">
        <v>2.0949200000000001</v>
      </c>
      <c r="E3070" s="1">
        <v>0.80217000000000005</v>
      </c>
      <c r="F3070" s="1">
        <v>1.292751</v>
      </c>
      <c r="G3070" s="1">
        <v>5.4176789999999997</v>
      </c>
      <c r="H3070" s="1">
        <v>2.0744929999999999</v>
      </c>
      <c r="I3070" s="1">
        <v>0.83579700000000001</v>
      </c>
      <c r="J3070" s="1">
        <v>4.3799999999999999E-2</v>
      </c>
    </row>
    <row r="3071" spans="2:10" x14ac:dyDescent="0.25">
      <c r="B3071" s="1">
        <v>2592</v>
      </c>
      <c r="C3071" s="1">
        <v>0.38588499999999998</v>
      </c>
      <c r="D3071" s="1">
        <v>2.1040999999999999</v>
      </c>
      <c r="E3071" s="1">
        <v>0.80716299999999996</v>
      </c>
      <c r="F3071" s="1">
        <v>1.296937</v>
      </c>
      <c r="G3071" s="1">
        <v>5.4504929999999998</v>
      </c>
      <c r="H3071" s="1">
        <v>2.0908869999999999</v>
      </c>
      <c r="I3071" s="1">
        <v>0.83990100000000001</v>
      </c>
      <c r="J3071" s="1">
        <v>4.3700000000000003E-2</v>
      </c>
    </row>
    <row r="3072" spans="2:10" x14ac:dyDescent="0.25">
      <c r="B3072" s="1">
        <v>2635.2</v>
      </c>
      <c r="C3072" s="1">
        <v>0.38549099999999997</v>
      </c>
      <c r="D3072" s="1">
        <v>2.1047500000000001</v>
      </c>
      <c r="E3072" s="1">
        <v>0.809392</v>
      </c>
      <c r="F3072" s="1">
        <v>1.295358</v>
      </c>
      <c r="G3072" s="1">
        <v>5.4570429999999996</v>
      </c>
      <c r="H3072" s="1">
        <v>2.0985330000000002</v>
      </c>
      <c r="I3072" s="1">
        <v>0.83962700000000001</v>
      </c>
      <c r="J3072" s="1">
        <v>4.4200000000000003E-2</v>
      </c>
    </row>
    <row r="3073" spans="2:10" x14ac:dyDescent="0.25">
      <c r="B3073" s="1">
        <v>2678.4</v>
      </c>
      <c r="C3073" s="1">
        <v>0.385656</v>
      </c>
      <c r="D3073" s="1">
        <v>2.0972010000000001</v>
      </c>
      <c r="E3073" s="1">
        <v>0.80418500000000004</v>
      </c>
      <c r="F3073" s="1">
        <v>1.2930159999999999</v>
      </c>
      <c r="G3073" s="1">
        <v>5.4315249999999997</v>
      </c>
      <c r="H3073" s="1">
        <v>2.0827520000000002</v>
      </c>
      <c r="I3073" s="1">
        <v>0.83719299999999996</v>
      </c>
      <c r="J3073" s="1">
        <v>4.3900000000000002E-2</v>
      </c>
    </row>
    <row r="3074" spans="2:10" x14ac:dyDescent="0.25">
      <c r="B3074" s="1">
        <v>2721.6</v>
      </c>
      <c r="C3074" s="1">
        <v>0.386683</v>
      </c>
      <c r="D3074" s="1">
        <v>2.092727</v>
      </c>
      <c r="E3074" s="1">
        <v>0.80139700000000003</v>
      </c>
      <c r="F3074" s="1">
        <v>1.2913300000000001</v>
      </c>
      <c r="G3074" s="1">
        <v>5.4111529999999997</v>
      </c>
      <c r="H3074" s="1">
        <v>2.072168</v>
      </c>
      <c r="I3074" s="1">
        <v>0.83474599999999999</v>
      </c>
      <c r="J3074" s="1">
        <v>4.36E-2</v>
      </c>
    </row>
    <row r="3075" spans="2:10" x14ac:dyDescent="0.25">
      <c r="B3075" s="1">
        <v>2764.8</v>
      </c>
      <c r="C3075" s="1">
        <v>0.38647199999999998</v>
      </c>
      <c r="D3075" s="1">
        <v>2.0983990000000001</v>
      </c>
      <c r="E3075" s="1">
        <v>0.80437099999999995</v>
      </c>
      <c r="F3075" s="1">
        <v>1.294028</v>
      </c>
      <c r="G3075" s="1">
        <v>5.417503</v>
      </c>
      <c r="H3075" s="1">
        <v>2.0766710000000002</v>
      </c>
      <c r="I3075" s="1">
        <v>0.83520799999999995</v>
      </c>
      <c r="J3075" s="1">
        <v>4.3200000000000002E-2</v>
      </c>
    </row>
    <row r="3076" spans="2:10" x14ac:dyDescent="0.25">
      <c r="B3076" s="1">
        <v>2808</v>
      </c>
      <c r="C3076" s="1">
        <v>0.38663199999999998</v>
      </c>
      <c r="D3076" s="1">
        <v>2.1073559999999998</v>
      </c>
      <c r="E3076" s="1">
        <v>0.81234499999999998</v>
      </c>
      <c r="F3076" s="1">
        <v>1.2950109999999999</v>
      </c>
      <c r="G3076" s="1">
        <v>5.4500770000000003</v>
      </c>
      <c r="H3076" s="1">
        <v>2.1009009999999999</v>
      </c>
      <c r="I3076" s="1">
        <v>0.83729399999999998</v>
      </c>
      <c r="J3076" s="1">
        <v>4.3799999999999999E-2</v>
      </c>
    </row>
    <row r="3077" spans="2:10" x14ac:dyDescent="0.25">
      <c r="B3077" s="1">
        <v>2851.2</v>
      </c>
      <c r="C3077" s="1">
        <v>0.38582699999999998</v>
      </c>
      <c r="D3077" s="1">
        <v>2.109769</v>
      </c>
      <c r="E3077" s="1">
        <v>0.81464599999999998</v>
      </c>
      <c r="F3077" s="1">
        <v>1.2951239999999999</v>
      </c>
      <c r="G3077" s="1">
        <v>5.4649619999999999</v>
      </c>
      <c r="H3077" s="1">
        <v>2.1101869999999998</v>
      </c>
      <c r="I3077" s="1">
        <v>0.83869400000000005</v>
      </c>
      <c r="J3077" s="1">
        <v>4.4400000000000002E-2</v>
      </c>
    </row>
    <row r="3078" spans="2:10" x14ac:dyDescent="0.25">
      <c r="B3078" s="1">
        <v>2894.4</v>
      </c>
      <c r="C3078" s="1">
        <v>0.38613999999999998</v>
      </c>
      <c r="D3078" s="1">
        <v>2.1206290000000001</v>
      </c>
      <c r="E3078" s="1">
        <v>0.82479999999999998</v>
      </c>
      <c r="F3078" s="1">
        <v>1.29583</v>
      </c>
      <c r="G3078" s="1">
        <v>5.4912239999999999</v>
      </c>
      <c r="H3078" s="1">
        <v>2.1357620000000002</v>
      </c>
      <c r="I3078" s="1">
        <v>0.838866</v>
      </c>
      <c r="J3078" s="1">
        <v>4.4600000000000001E-2</v>
      </c>
    </row>
    <row r="3079" spans="2:10" x14ac:dyDescent="0.25">
      <c r="B3079" s="1">
        <v>2937.6</v>
      </c>
      <c r="C3079" s="1">
        <v>0.386604</v>
      </c>
      <c r="D3079" s="1">
        <v>2.121966</v>
      </c>
      <c r="E3079" s="1">
        <v>0.82478700000000005</v>
      </c>
      <c r="F3079" s="1">
        <v>1.2971790000000001</v>
      </c>
      <c r="G3079" s="1">
        <v>5.4878939999999998</v>
      </c>
      <c r="H3079" s="1">
        <v>2.1330900000000002</v>
      </c>
      <c r="I3079" s="1">
        <v>0.83870100000000003</v>
      </c>
      <c r="J3079" s="1">
        <v>4.4600000000000001E-2</v>
      </c>
    </row>
    <row r="3080" spans="2:10" x14ac:dyDescent="0.25">
      <c r="B3080" s="1">
        <v>2980.8</v>
      </c>
      <c r="C3080" s="1">
        <v>0.38663900000000001</v>
      </c>
      <c r="D3080" s="1">
        <v>2.1118359999999998</v>
      </c>
      <c r="E3080" s="1">
        <v>0.81639200000000001</v>
      </c>
      <c r="F3080" s="1">
        <v>1.295444</v>
      </c>
      <c r="G3080" s="1">
        <v>5.4567050000000004</v>
      </c>
      <c r="H3080" s="1">
        <v>2.1094490000000001</v>
      </c>
      <c r="I3080" s="1">
        <v>0.83681399999999995</v>
      </c>
      <c r="J3080" s="1">
        <v>4.3999999999999997E-2</v>
      </c>
    </row>
    <row r="3081" spans="2:10" x14ac:dyDescent="0.25">
      <c r="B3081" s="1">
        <v>3024</v>
      </c>
      <c r="C3081" s="1">
        <v>0.386272</v>
      </c>
      <c r="D3081" s="1">
        <v>2.1112419999999998</v>
      </c>
      <c r="E3081" s="1">
        <v>0.81644799999999995</v>
      </c>
      <c r="F3081" s="1">
        <v>1.294794</v>
      </c>
      <c r="G3081" s="1">
        <v>5.4591459999999996</v>
      </c>
      <c r="H3081" s="1">
        <v>2.111132</v>
      </c>
      <c r="I3081" s="1">
        <v>0.83700399999999997</v>
      </c>
      <c r="J3081" s="1">
        <v>4.3499999999999997E-2</v>
      </c>
    </row>
    <row r="3082" spans="2:10" x14ac:dyDescent="0.25">
      <c r="B3082" s="1">
        <v>3067.2</v>
      </c>
      <c r="C3082" s="1">
        <v>0.387042</v>
      </c>
      <c r="D3082" s="1">
        <v>2.1272519999999999</v>
      </c>
      <c r="E3082" s="1">
        <v>0.82988499999999998</v>
      </c>
      <c r="F3082" s="1">
        <v>1.2973680000000001</v>
      </c>
      <c r="G3082" s="1">
        <v>5.4936920000000002</v>
      </c>
      <c r="H3082" s="1">
        <v>2.1432020000000001</v>
      </c>
      <c r="I3082" s="1">
        <v>0.83762300000000001</v>
      </c>
      <c r="J3082" s="1">
        <v>4.4699999999999997E-2</v>
      </c>
    </row>
    <row r="3083" spans="2:10" x14ac:dyDescent="0.25">
      <c r="B3083" s="1">
        <v>3110.4</v>
      </c>
      <c r="C3083" s="1">
        <v>0.38630199999999998</v>
      </c>
      <c r="D3083" s="1">
        <v>2.1243400000000001</v>
      </c>
      <c r="E3083" s="1">
        <v>0.82641699999999996</v>
      </c>
      <c r="F3083" s="1">
        <v>1.297922</v>
      </c>
      <c r="G3083" s="1">
        <v>5.4989860000000004</v>
      </c>
      <c r="H3083" s="1">
        <v>2.1392329999999999</v>
      </c>
      <c r="I3083" s="1">
        <v>0.83993799999999996</v>
      </c>
      <c r="J3083" s="1">
        <v>4.4200000000000003E-2</v>
      </c>
    </row>
    <row r="3084" spans="2:10" x14ac:dyDescent="0.25">
      <c r="B3084" s="1">
        <v>3153.6</v>
      </c>
      <c r="C3084" s="1">
        <v>0.38742700000000002</v>
      </c>
      <c r="D3084" s="1">
        <v>2.1265879999999999</v>
      </c>
      <c r="E3084" s="1">
        <v>0.82629300000000006</v>
      </c>
      <c r="F3084" s="1">
        <v>1.300295</v>
      </c>
      <c r="G3084" s="1">
        <v>5.4871020000000001</v>
      </c>
      <c r="H3084" s="1">
        <v>2.1320329999999998</v>
      </c>
      <c r="I3084" s="1">
        <v>0.83876700000000004</v>
      </c>
      <c r="J3084" s="1">
        <v>4.4400000000000002E-2</v>
      </c>
    </row>
    <row r="3085" spans="2:10" x14ac:dyDescent="0.25">
      <c r="B3085" s="1">
        <v>3196.8</v>
      </c>
      <c r="C3085" s="1">
        <v>0.387262</v>
      </c>
      <c r="D3085" s="1">
        <v>2.1198800000000002</v>
      </c>
      <c r="E3085" s="1">
        <v>0.82005300000000003</v>
      </c>
      <c r="F3085" s="1">
        <v>1.2998270000000001</v>
      </c>
      <c r="G3085" s="1">
        <v>5.46652</v>
      </c>
      <c r="H3085" s="1">
        <v>2.114665</v>
      </c>
      <c r="I3085" s="1">
        <v>0.83796400000000004</v>
      </c>
      <c r="J3085" s="1">
        <v>4.3900000000000002E-2</v>
      </c>
    </row>
    <row r="3086" spans="2:10" x14ac:dyDescent="0.25">
      <c r="B3086" s="1">
        <v>3240</v>
      </c>
      <c r="C3086" s="1">
        <v>0.387824</v>
      </c>
      <c r="D3086" s="1">
        <v>2.1318899999999998</v>
      </c>
      <c r="E3086" s="1">
        <v>0.82999400000000001</v>
      </c>
      <c r="F3086" s="1">
        <v>1.3018959999999999</v>
      </c>
      <c r="G3086" s="1">
        <v>5.4937630000000004</v>
      </c>
      <c r="H3086" s="1">
        <v>2.138849</v>
      </c>
      <c r="I3086" s="1">
        <v>0.83872800000000003</v>
      </c>
      <c r="J3086" s="1">
        <v>4.4499999999999998E-2</v>
      </c>
    </row>
    <row r="3087" spans="2:10" x14ac:dyDescent="0.25">
      <c r="B3087" s="1">
        <v>3283.2</v>
      </c>
      <c r="C3087" s="1">
        <v>0.38739200000000001</v>
      </c>
      <c r="D3087" s="1">
        <v>2.1322649999999999</v>
      </c>
      <c r="E3087" s="1">
        <v>0.83016800000000002</v>
      </c>
      <c r="F3087" s="1">
        <v>1.3020970000000001</v>
      </c>
      <c r="G3087" s="1">
        <v>5.5027369999999998</v>
      </c>
      <c r="H3087" s="1">
        <v>2.1424150000000002</v>
      </c>
      <c r="I3087" s="1">
        <v>0.84008099999999997</v>
      </c>
      <c r="J3087" s="1">
        <v>4.41E-2</v>
      </c>
    </row>
    <row r="3088" spans="2:10" x14ac:dyDescent="0.25">
      <c r="B3088" s="1">
        <v>3326.4</v>
      </c>
      <c r="C3088" s="1">
        <v>0.38771600000000001</v>
      </c>
      <c r="D3088" s="1">
        <v>2.151945</v>
      </c>
      <c r="E3088" s="1">
        <v>0.84662800000000005</v>
      </c>
      <c r="F3088" s="1">
        <v>1.3053170000000001</v>
      </c>
      <c r="G3088" s="1">
        <v>5.5491299999999999</v>
      </c>
      <c r="H3088" s="1">
        <v>2.1831640000000001</v>
      </c>
      <c r="I3088" s="1">
        <v>0.84149099999999999</v>
      </c>
      <c r="J3088" s="1">
        <v>4.6399999999999997E-2</v>
      </c>
    </row>
    <row r="3089" spans="2:10" x14ac:dyDescent="0.25">
      <c r="B3089" s="1">
        <v>3369.6</v>
      </c>
      <c r="C3089" s="1">
        <v>0.38796700000000001</v>
      </c>
      <c r="D3089" s="1">
        <v>2.148279</v>
      </c>
      <c r="E3089" s="1">
        <v>0.84291899999999997</v>
      </c>
      <c r="F3089" s="1">
        <v>1.305361</v>
      </c>
      <c r="G3089" s="1">
        <v>5.5332520000000001</v>
      </c>
      <c r="H3089" s="1">
        <v>2.1710780000000001</v>
      </c>
      <c r="I3089" s="1">
        <v>0.84054399999999996</v>
      </c>
      <c r="J3089" s="1">
        <v>4.5900000000000003E-2</v>
      </c>
    </row>
    <row r="3090" spans="2:10" x14ac:dyDescent="0.25">
      <c r="B3090" s="1">
        <v>3412.8</v>
      </c>
      <c r="C3090" s="1">
        <v>0.38782</v>
      </c>
      <c r="D3090" s="1">
        <v>2.1482920000000001</v>
      </c>
      <c r="E3090" s="1">
        <v>0.84184000000000003</v>
      </c>
      <c r="F3090" s="1">
        <v>1.3064519999999999</v>
      </c>
      <c r="G3090" s="1">
        <v>5.5377999999999998</v>
      </c>
      <c r="H3090" s="1">
        <v>2.1700689999999998</v>
      </c>
      <c r="I3090" s="1">
        <v>0.84193300000000004</v>
      </c>
      <c r="J3090" s="1">
        <v>4.5999999999999999E-2</v>
      </c>
    </row>
    <row r="3091" spans="2:10" x14ac:dyDescent="0.25">
      <c r="B3091" s="1">
        <v>3456</v>
      </c>
      <c r="C3091" s="1">
        <v>0.38780999999999999</v>
      </c>
      <c r="D3091" s="1">
        <v>2.1582819999999998</v>
      </c>
      <c r="E3091" s="1">
        <v>0.84934500000000002</v>
      </c>
      <c r="F3091" s="1">
        <v>1.308937</v>
      </c>
      <c r="G3091" s="1">
        <v>5.5621039999999997</v>
      </c>
      <c r="H3091" s="1">
        <v>2.1888459999999998</v>
      </c>
      <c r="I3091" s="1">
        <v>0.84331500000000004</v>
      </c>
      <c r="J3091" s="1">
        <v>4.7E-2</v>
      </c>
    </row>
    <row r="3092" spans="2:10" x14ac:dyDescent="0.25">
      <c r="B3092" s="1">
        <v>3499.2</v>
      </c>
      <c r="C3092" s="1">
        <v>0.387268</v>
      </c>
      <c r="D3092" s="1">
        <v>2.1563189999999999</v>
      </c>
      <c r="E3092" s="1">
        <v>0.846526</v>
      </c>
      <c r="F3092" s="1">
        <v>1.309793</v>
      </c>
      <c r="G3092" s="1">
        <v>5.5634129999999997</v>
      </c>
      <c r="H3092" s="1">
        <v>2.1840809999999999</v>
      </c>
      <c r="I3092" s="1">
        <v>0.84483299999999995</v>
      </c>
      <c r="J3092" s="1">
        <v>4.65E-2</v>
      </c>
    </row>
    <row r="3093" spans="2:10" x14ac:dyDescent="0.25">
      <c r="B3093" s="1">
        <v>3542.4</v>
      </c>
      <c r="C3093" s="1">
        <v>0.38919599999999999</v>
      </c>
      <c r="D3093" s="1">
        <v>2.1522030000000001</v>
      </c>
      <c r="E3093" s="1">
        <v>0.84150800000000003</v>
      </c>
      <c r="F3093" s="1">
        <v>1.3106949999999999</v>
      </c>
      <c r="G3093" s="1">
        <v>5.5297520000000002</v>
      </c>
      <c r="H3093" s="1">
        <v>2.1621239999999999</v>
      </c>
      <c r="I3093" s="1">
        <v>0.84190699999999996</v>
      </c>
      <c r="J3093" s="1">
        <v>4.5999999999999999E-2</v>
      </c>
    </row>
    <row r="3094" spans="2:10" x14ac:dyDescent="0.25">
      <c r="B3094" s="1">
        <v>3585.6</v>
      </c>
      <c r="C3094" s="1">
        <v>0.38967800000000002</v>
      </c>
      <c r="D3094" s="1">
        <v>2.1436480000000002</v>
      </c>
      <c r="E3094" s="1">
        <v>0.834874</v>
      </c>
      <c r="F3094" s="1">
        <v>1.3087740000000001</v>
      </c>
      <c r="G3094" s="1">
        <v>5.4996559999999999</v>
      </c>
      <c r="H3094" s="1">
        <v>2.1419199999999998</v>
      </c>
      <c r="I3094" s="1">
        <v>0.83943400000000001</v>
      </c>
      <c r="J3094" s="1">
        <v>4.5499999999999999E-2</v>
      </c>
    </row>
    <row r="3095" spans="2:10" x14ac:dyDescent="0.25">
      <c r="B3095" s="1">
        <v>3628.8</v>
      </c>
      <c r="C3095" s="1">
        <v>0.389094</v>
      </c>
      <c r="D3095" s="1">
        <v>2.1403059999999998</v>
      </c>
      <c r="E3095" s="1">
        <v>0.83057400000000003</v>
      </c>
      <c r="F3095" s="1">
        <v>1.3097319999999999</v>
      </c>
      <c r="G3095" s="1">
        <v>5.4995609999999999</v>
      </c>
      <c r="H3095" s="1">
        <v>2.1341779999999999</v>
      </c>
      <c r="I3095" s="1">
        <v>0.84134600000000004</v>
      </c>
      <c r="J3095" s="1">
        <v>4.5600000000000002E-2</v>
      </c>
    </row>
    <row r="3096" spans="2:10" x14ac:dyDescent="0.25">
      <c r="B3096" s="1">
        <v>3672</v>
      </c>
      <c r="C3096" s="1">
        <v>0.389293</v>
      </c>
      <c r="D3096" s="1">
        <v>2.1411820000000001</v>
      </c>
      <c r="E3096" s="1">
        <v>0.83109</v>
      </c>
      <c r="F3096" s="1">
        <v>1.310092</v>
      </c>
      <c r="G3096" s="1">
        <v>5.4993619999999996</v>
      </c>
      <c r="H3096" s="1">
        <v>2.1345519999999998</v>
      </c>
      <c r="I3096" s="1">
        <v>0.84120300000000003</v>
      </c>
      <c r="J3096" s="1">
        <v>4.53E-2</v>
      </c>
    </row>
    <row r="3097" spans="2:10" x14ac:dyDescent="0.25">
      <c r="B3097" s="1">
        <v>3715.2</v>
      </c>
      <c r="C3097" s="1">
        <v>0.38910699999999998</v>
      </c>
      <c r="D3097" s="1">
        <v>2.135319</v>
      </c>
      <c r="E3097" s="1">
        <v>0.82537499999999997</v>
      </c>
      <c r="F3097" s="1">
        <v>1.309944</v>
      </c>
      <c r="G3097" s="1">
        <v>5.4868170000000003</v>
      </c>
      <c r="H3097" s="1">
        <v>2.1208450000000001</v>
      </c>
      <c r="I3097" s="1">
        <v>0.84149300000000005</v>
      </c>
      <c r="J3097" s="1">
        <v>4.5199999999999997E-2</v>
      </c>
    </row>
    <row r="3098" spans="2:10" x14ac:dyDescent="0.25">
      <c r="B3098" s="1">
        <v>3758.4</v>
      </c>
      <c r="C3098" s="1">
        <v>0.38888099999999998</v>
      </c>
      <c r="D3098" s="1">
        <v>2.136171</v>
      </c>
      <c r="E3098" s="1">
        <v>0.82555400000000001</v>
      </c>
      <c r="F3098" s="1">
        <v>1.3106169999999999</v>
      </c>
      <c r="G3098" s="1">
        <v>5.4915640000000003</v>
      </c>
      <c r="H3098" s="1">
        <v>2.122293</v>
      </c>
      <c r="I3098" s="1">
        <v>0.84231800000000001</v>
      </c>
      <c r="J3098" s="1">
        <v>4.4600000000000001E-2</v>
      </c>
    </row>
    <row r="3099" spans="2:10" x14ac:dyDescent="0.25">
      <c r="B3099" s="1">
        <v>3801.6</v>
      </c>
      <c r="C3099" s="1">
        <v>0.38859700000000003</v>
      </c>
      <c r="D3099" s="1">
        <v>2.13463</v>
      </c>
      <c r="E3099" s="1">
        <v>0.82299299999999997</v>
      </c>
      <c r="F3099" s="1">
        <v>1.3116369999999999</v>
      </c>
      <c r="G3099" s="1">
        <v>5.4909819999999998</v>
      </c>
      <c r="H3099" s="1">
        <v>2.117013</v>
      </c>
      <c r="I3099" s="1">
        <v>0.84349200000000002</v>
      </c>
      <c r="J3099" s="1">
        <v>4.4200000000000003E-2</v>
      </c>
    </row>
    <row r="3100" spans="2:10" x14ac:dyDescent="0.25">
      <c r="B3100" s="1">
        <v>3844.8</v>
      </c>
      <c r="C3100" s="1">
        <v>0.38852300000000001</v>
      </c>
      <c r="D3100" s="1">
        <v>2.132727</v>
      </c>
      <c r="E3100" s="1">
        <v>0.82145599999999996</v>
      </c>
      <c r="F3100" s="1">
        <v>1.3112710000000001</v>
      </c>
      <c r="G3100" s="1">
        <v>5.4884019999999998</v>
      </c>
      <c r="H3100" s="1">
        <v>2.1139510000000001</v>
      </c>
      <c r="I3100" s="1">
        <v>0.84361299999999995</v>
      </c>
      <c r="J3100" s="1">
        <v>4.41E-2</v>
      </c>
    </row>
    <row r="3101" spans="2:10" x14ac:dyDescent="0.25">
      <c r="B3101" s="1">
        <v>3888</v>
      </c>
      <c r="C3101" s="1">
        <v>0.38868399999999997</v>
      </c>
      <c r="D3101" s="1">
        <v>2.1276220000000001</v>
      </c>
      <c r="E3101" s="1">
        <v>0.81835199999999997</v>
      </c>
      <c r="F3101" s="1">
        <v>1.3092699999999999</v>
      </c>
      <c r="G3101" s="1">
        <v>5.4720120000000003</v>
      </c>
      <c r="H3101" s="1">
        <v>2.1047120000000001</v>
      </c>
      <c r="I3101" s="1">
        <v>0.84182500000000005</v>
      </c>
      <c r="J3101" s="1">
        <v>4.3700000000000003E-2</v>
      </c>
    </row>
    <row r="3102" spans="2:10" x14ac:dyDescent="0.25">
      <c r="B3102" s="1">
        <v>3931.2</v>
      </c>
      <c r="C3102" s="1">
        <v>0.38830599999999998</v>
      </c>
      <c r="D3102" s="1">
        <v>2.1290870000000002</v>
      </c>
      <c r="E3102" s="1">
        <v>0.819218</v>
      </c>
      <c r="F3102" s="1">
        <v>1.309868</v>
      </c>
      <c r="G3102" s="1">
        <v>5.4801770000000003</v>
      </c>
      <c r="H3102" s="1">
        <v>2.1086320000000001</v>
      </c>
      <c r="I3102" s="1">
        <v>0.84288600000000002</v>
      </c>
      <c r="J3102" s="1">
        <v>4.3400000000000001E-2</v>
      </c>
    </row>
    <row r="3103" spans="2:10" x14ac:dyDescent="0.25">
      <c r="B3103" s="1">
        <v>3974.4</v>
      </c>
      <c r="C3103" s="1">
        <v>0.388762</v>
      </c>
      <c r="D3103" s="1">
        <v>2.1301000000000001</v>
      </c>
      <c r="E3103" s="1">
        <v>0.81843600000000005</v>
      </c>
      <c r="F3103" s="1">
        <v>1.3116639999999999</v>
      </c>
      <c r="G3103" s="1">
        <v>5.4790780000000003</v>
      </c>
      <c r="H3103" s="1">
        <v>2.105194</v>
      </c>
      <c r="I3103" s="1">
        <v>0.84347099999999997</v>
      </c>
      <c r="J3103" s="1">
        <v>4.2999999999999997E-2</v>
      </c>
    </row>
    <row r="3104" spans="2:10" x14ac:dyDescent="0.25">
      <c r="B3104" s="1">
        <v>4017.6</v>
      </c>
      <c r="C3104" s="1">
        <v>0.38858999999999999</v>
      </c>
      <c r="D3104" s="1">
        <v>2.1271059999999999</v>
      </c>
      <c r="E3104" s="1">
        <v>0.81513599999999997</v>
      </c>
      <c r="F3104" s="1">
        <v>1.3119700000000001</v>
      </c>
      <c r="G3104" s="1">
        <v>5.4669090000000002</v>
      </c>
      <c r="H3104" s="1">
        <v>2.0949949999999999</v>
      </c>
      <c r="I3104" s="1">
        <v>0.84297900000000003</v>
      </c>
      <c r="J3104" s="1">
        <v>4.2799999999999998E-2</v>
      </c>
    </row>
    <row r="3105" spans="2:10" x14ac:dyDescent="0.25">
      <c r="B3105" s="1">
        <v>4060.8</v>
      </c>
      <c r="C3105" s="1">
        <v>0.38917200000000002</v>
      </c>
      <c r="D3105" s="1">
        <v>2.1306370000000001</v>
      </c>
      <c r="E3105" s="1">
        <v>0.81873099999999999</v>
      </c>
      <c r="F3105" s="1">
        <v>1.311906</v>
      </c>
      <c r="G3105" s="1">
        <v>5.47471</v>
      </c>
      <c r="H3105" s="1">
        <v>2.1037430000000001</v>
      </c>
      <c r="I3105" s="1">
        <v>0.84274199999999999</v>
      </c>
      <c r="J3105" s="1">
        <v>4.3200000000000002E-2</v>
      </c>
    </row>
    <row r="3106" spans="2:10" x14ac:dyDescent="0.25">
      <c r="B3106" s="1">
        <v>4104</v>
      </c>
      <c r="C3106" s="1">
        <v>0.38846999999999998</v>
      </c>
      <c r="D3106" s="1">
        <v>2.1313029999999999</v>
      </c>
      <c r="E3106" s="1">
        <v>0.81993099999999997</v>
      </c>
      <c r="F3106" s="1">
        <v>1.311372</v>
      </c>
      <c r="G3106" s="1">
        <v>5.481573</v>
      </c>
      <c r="H3106" s="1">
        <v>2.1088089999999999</v>
      </c>
      <c r="I3106" s="1">
        <v>0.84319100000000002</v>
      </c>
      <c r="J3106" s="1">
        <v>4.3099999999999999E-2</v>
      </c>
    </row>
    <row r="3107" spans="2:10" x14ac:dyDescent="0.25">
      <c r="B3107" s="1">
        <v>4147.2</v>
      </c>
      <c r="C3107" s="1">
        <v>0.38838800000000001</v>
      </c>
      <c r="D3107" s="1">
        <v>2.1279889999999999</v>
      </c>
      <c r="E3107" s="1">
        <v>0.81684100000000004</v>
      </c>
      <c r="F3107" s="1">
        <v>1.311148</v>
      </c>
      <c r="G3107" s="1">
        <v>5.478281</v>
      </c>
      <c r="H3107" s="1">
        <v>2.1028699999999998</v>
      </c>
      <c r="I3107" s="1">
        <v>0.84385299999999996</v>
      </c>
      <c r="J3107" s="1">
        <v>4.2700000000000002E-2</v>
      </c>
    </row>
    <row r="3108" spans="2:10" x14ac:dyDescent="0.25">
      <c r="B3108" s="1">
        <v>4190.3999999999996</v>
      </c>
      <c r="C3108" s="1">
        <v>0.38829599999999997</v>
      </c>
      <c r="D3108" s="1">
        <v>2.128495</v>
      </c>
      <c r="E3108" s="1">
        <v>0.81722399999999995</v>
      </c>
      <c r="F3108" s="1">
        <v>1.3112710000000001</v>
      </c>
      <c r="G3108" s="1">
        <v>5.4796170000000002</v>
      </c>
      <c r="H3108" s="1">
        <v>2.1038700000000001</v>
      </c>
      <c r="I3108" s="1">
        <v>0.84393700000000005</v>
      </c>
      <c r="J3108" s="1">
        <v>4.24E-2</v>
      </c>
    </row>
    <row r="3109" spans="2:10" x14ac:dyDescent="0.25">
      <c r="B3109" s="1">
        <v>4233.6000000000004</v>
      </c>
      <c r="C3109" s="1">
        <v>0.38769799999999999</v>
      </c>
      <c r="D3109" s="1">
        <v>2.1366999999999998</v>
      </c>
      <c r="E3109" s="1">
        <v>0.824268</v>
      </c>
      <c r="F3109" s="1">
        <v>1.312432</v>
      </c>
      <c r="G3109" s="1">
        <v>5.5051829999999997</v>
      </c>
      <c r="H3109" s="1">
        <v>2.1237180000000002</v>
      </c>
      <c r="I3109" s="1">
        <v>0.84536599999999995</v>
      </c>
      <c r="J3109" s="1">
        <v>4.2799999999999998E-2</v>
      </c>
    </row>
    <row r="3110" spans="2:10" x14ac:dyDescent="0.25">
      <c r="B3110" s="1">
        <v>4276.8</v>
      </c>
      <c r="C3110" s="1">
        <v>0.38862099999999999</v>
      </c>
      <c r="D3110" s="1">
        <v>2.1326559999999999</v>
      </c>
      <c r="E3110" s="1">
        <v>0.82006000000000001</v>
      </c>
      <c r="F3110" s="1">
        <v>1.3125960000000001</v>
      </c>
      <c r="G3110" s="1">
        <v>5.4858549999999999</v>
      </c>
      <c r="H3110" s="1">
        <v>2.1094499999999998</v>
      </c>
      <c r="I3110" s="1">
        <v>0.84410099999999999</v>
      </c>
      <c r="J3110" s="1">
        <v>4.2299999999999997E-2</v>
      </c>
    </row>
    <row r="3111" spans="2:10" x14ac:dyDescent="0.25">
      <c r="B3111" s="1">
        <v>4320</v>
      </c>
      <c r="C3111" s="1">
        <v>0.38809100000000002</v>
      </c>
      <c r="D3111" s="1">
        <v>2.1416550000000001</v>
      </c>
      <c r="E3111" s="1">
        <v>0.82857800000000004</v>
      </c>
      <c r="F3111" s="1">
        <v>1.313077</v>
      </c>
      <c r="G3111" s="1">
        <v>5.518275</v>
      </c>
      <c r="H3111" s="1">
        <v>2.1349480000000001</v>
      </c>
      <c r="I3111" s="1">
        <v>0.84583200000000003</v>
      </c>
      <c r="J3111" s="1">
        <v>4.3799999999999999E-2</v>
      </c>
    </row>
    <row r="3112" spans="2:10" x14ac:dyDescent="0.25">
      <c r="B3112" s="1">
        <v>4363.2</v>
      </c>
      <c r="C3112" s="1">
        <v>0.38876500000000003</v>
      </c>
      <c r="D3112" s="1">
        <v>2.1423839999999998</v>
      </c>
      <c r="E3112" s="1">
        <v>0.829017</v>
      </c>
      <c r="F3112" s="1">
        <v>1.3133680000000001</v>
      </c>
      <c r="G3112" s="1">
        <v>5.5067279999999998</v>
      </c>
      <c r="H3112" s="1">
        <v>2.1308829999999999</v>
      </c>
      <c r="I3112" s="1">
        <v>0.84396099999999996</v>
      </c>
      <c r="J3112" s="1">
        <v>4.3700000000000003E-2</v>
      </c>
    </row>
    <row r="3113" spans="2:10" x14ac:dyDescent="0.25">
      <c r="B3113" s="1">
        <v>4406.3999999999996</v>
      </c>
      <c r="C3113" s="1">
        <v>0.38780100000000001</v>
      </c>
      <c r="D3113" s="1">
        <v>2.1402130000000001</v>
      </c>
      <c r="E3113" s="1">
        <v>0.82663500000000001</v>
      </c>
      <c r="F3113" s="1">
        <v>1.313577</v>
      </c>
      <c r="G3113" s="1">
        <v>5.5187929999999996</v>
      </c>
      <c r="H3113" s="1">
        <v>2.1315780000000002</v>
      </c>
      <c r="I3113" s="1">
        <v>0.846804</v>
      </c>
      <c r="J3113" s="1">
        <v>4.3299999999999998E-2</v>
      </c>
    </row>
    <row r="3114" spans="2:10" x14ac:dyDescent="0.25">
      <c r="B3114" s="1">
        <v>4449.6000000000004</v>
      </c>
      <c r="C3114" s="1">
        <v>0.38818399999999997</v>
      </c>
      <c r="D3114" s="1">
        <v>2.1362160000000001</v>
      </c>
      <c r="E3114" s="1">
        <v>0.82313400000000003</v>
      </c>
      <c r="F3114" s="1">
        <v>1.3130820000000001</v>
      </c>
      <c r="G3114" s="1">
        <v>5.4989169999999996</v>
      </c>
      <c r="H3114" s="1">
        <v>2.118862</v>
      </c>
      <c r="I3114" s="1">
        <v>0.84501400000000004</v>
      </c>
      <c r="J3114" s="1">
        <v>4.2799999999999998E-2</v>
      </c>
    </row>
    <row r="3115" spans="2:10" x14ac:dyDescent="0.25">
      <c r="B3115" s="1">
        <v>4492.8</v>
      </c>
      <c r="C3115" s="1">
        <v>0.38783899999999999</v>
      </c>
      <c r="D3115" s="1">
        <v>2.1354630000000001</v>
      </c>
      <c r="E3115" s="1">
        <v>0.82077900000000004</v>
      </c>
      <c r="F3115" s="1">
        <v>1.314684</v>
      </c>
      <c r="G3115" s="1">
        <v>5.5031059999999998</v>
      </c>
      <c r="H3115" s="1">
        <v>2.1151550000000001</v>
      </c>
      <c r="I3115" s="1">
        <v>0.84698799999999996</v>
      </c>
      <c r="J3115" s="1">
        <v>4.2500000000000003E-2</v>
      </c>
    </row>
    <row r="3116" spans="2:10" x14ac:dyDescent="0.25">
      <c r="B3116" s="1">
        <v>4536</v>
      </c>
      <c r="C3116" s="1">
        <v>0.38769900000000002</v>
      </c>
      <c r="D3116" s="1">
        <v>2.137168</v>
      </c>
      <c r="E3116" s="1">
        <v>0.82232799999999995</v>
      </c>
      <c r="F3116" s="1">
        <v>1.31484</v>
      </c>
      <c r="G3116" s="1">
        <v>5.5086830000000004</v>
      </c>
      <c r="H3116" s="1">
        <v>2.119602</v>
      </c>
      <c r="I3116" s="1">
        <v>0.84726999999999997</v>
      </c>
      <c r="J3116" s="1">
        <v>4.2299999999999997E-2</v>
      </c>
    </row>
    <row r="3117" spans="2:10" x14ac:dyDescent="0.25">
      <c r="B3117" s="1">
        <v>4579.2</v>
      </c>
      <c r="C3117" s="1">
        <v>0.38785900000000001</v>
      </c>
      <c r="D3117" s="1">
        <v>2.14533</v>
      </c>
      <c r="E3117" s="1">
        <v>0.82880399999999999</v>
      </c>
      <c r="F3117" s="1">
        <v>1.3165260000000001</v>
      </c>
      <c r="G3117" s="1">
        <v>5.5302249999999997</v>
      </c>
      <c r="H3117" s="1">
        <v>2.1364879999999999</v>
      </c>
      <c r="I3117" s="1">
        <v>0.84843400000000002</v>
      </c>
      <c r="J3117" s="1">
        <v>4.2999999999999997E-2</v>
      </c>
    </row>
    <row r="3118" spans="2:10" x14ac:dyDescent="0.25">
      <c r="B3118" s="1">
        <v>4622.3999999999996</v>
      </c>
      <c r="C3118" s="1">
        <v>0.388291</v>
      </c>
      <c r="D3118" s="1">
        <v>2.1399970000000001</v>
      </c>
      <c r="E3118" s="1">
        <v>0.82350800000000002</v>
      </c>
      <c r="F3118" s="1">
        <v>1.3164880000000001</v>
      </c>
      <c r="G3118" s="1">
        <v>5.5109510000000004</v>
      </c>
      <c r="H3118" s="1">
        <v>2.1207099999999999</v>
      </c>
      <c r="I3118" s="1">
        <v>0.84755999999999998</v>
      </c>
      <c r="J3118" s="1">
        <v>4.2599999999999999E-2</v>
      </c>
    </row>
    <row r="3119" spans="2:10" x14ac:dyDescent="0.25">
      <c r="B3119" s="1">
        <v>4665.6000000000004</v>
      </c>
      <c r="C3119" s="1">
        <v>0.38826899999999998</v>
      </c>
      <c r="D3119" s="1">
        <v>2.1442990000000002</v>
      </c>
      <c r="E3119" s="1">
        <v>0.826847</v>
      </c>
      <c r="F3119" s="1">
        <v>1.3174520000000001</v>
      </c>
      <c r="G3119" s="1">
        <v>5.5185979999999999</v>
      </c>
      <c r="H3119" s="1">
        <v>2.1279859999999999</v>
      </c>
      <c r="I3119" s="1">
        <v>0.84765299999999999</v>
      </c>
      <c r="J3119" s="1">
        <v>4.2999999999999997E-2</v>
      </c>
    </row>
    <row r="3120" spans="2:10" x14ac:dyDescent="0.25">
      <c r="B3120" s="1">
        <v>4708.8</v>
      </c>
      <c r="C3120" s="1">
        <v>0.38914900000000002</v>
      </c>
      <c r="D3120" s="1">
        <v>2.1515879999999998</v>
      </c>
      <c r="E3120" s="1">
        <v>0.83139700000000005</v>
      </c>
      <c r="F3120" s="1">
        <v>1.3201909999999999</v>
      </c>
      <c r="G3120" s="1">
        <v>5.5286989999999996</v>
      </c>
      <c r="H3120" s="1">
        <v>2.1363500000000002</v>
      </c>
      <c r="I3120" s="1">
        <v>0.84808700000000004</v>
      </c>
      <c r="J3120" s="1">
        <v>4.2999999999999997E-2</v>
      </c>
    </row>
    <row r="3121" spans="2:10" x14ac:dyDescent="0.25">
      <c r="B3121" s="1">
        <v>4752</v>
      </c>
      <c r="C3121" s="1">
        <v>0.389127</v>
      </c>
      <c r="D3121" s="1">
        <v>2.1526230000000002</v>
      </c>
      <c r="E3121" s="1">
        <v>0.83310899999999999</v>
      </c>
      <c r="F3121" s="1">
        <v>1.319515</v>
      </c>
      <c r="G3121" s="1">
        <v>5.5311620000000001</v>
      </c>
      <c r="H3121" s="1">
        <v>2.1406719999999999</v>
      </c>
      <c r="I3121" s="1">
        <v>0.84762300000000002</v>
      </c>
      <c r="J3121" s="1">
        <v>4.3200000000000002E-2</v>
      </c>
    </row>
    <row r="3122" spans="2:10" x14ac:dyDescent="0.25">
      <c r="B3122" s="1">
        <v>4795.2</v>
      </c>
      <c r="C3122" s="1">
        <v>0.38897999999999999</v>
      </c>
      <c r="D3122" s="1">
        <v>2.1549459999999998</v>
      </c>
      <c r="E3122" s="1">
        <v>0.83524299999999996</v>
      </c>
      <c r="F3122" s="1">
        <v>1.3197019999999999</v>
      </c>
      <c r="G3122" s="1">
        <v>5.5358700000000001</v>
      </c>
      <c r="H3122" s="1">
        <v>2.1456689999999998</v>
      </c>
      <c r="I3122" s="1">
        <v>0.84755000000000003</v>
      </c>
      <c r="J3122" s="1">
        <v>4.41E-2</v>
      </c>
    </row>
    <row r="3123" spans="2:10" x14ac:dyDescent="0.25">
      <c r="B3123" s="1">
        <v>4838.3999999999996</v>
      </c>
      <c r="C3123" s="1">
        <v>0.38883699999999999</v>
      </c>
      <c r="D3123" s="1">
        <v>2.1536520000000001</v>
      </c>
      <c r="E3123" s="1">
        <v>0.83553599999999995</v>
      </c>
      <c r="F3123" s="1">
        <v>1.3181160000000001</v>
      </c>
      <c r="G3123" s="1">
        <v>5.5370270000000001</v>
      </c>
      <c r="H3123" s="1">
        <v>2.1481590000000002</v>
      </c>
      <c r="I3123" s="1">
        <v>0.847217</v>
      </c>
      <c r="J3123" s="1">
        <v>4.4299999999999999E-2</v>
      </c>
    </row>
    <row r="3124" spans="2:10" x14ac:dyDescent="0.25">
      <c r="B3124" s="1">
        <v>4881.6000000000004</v>
      </c>
      <c r="C3124" s="1">
        <v>0.38805099999999998</v>
      </c>
      <c r="D3124" s="1">
        <v>2.1593680000000002</v>
      </c>
      <c r="E3124" s="1">
        <v>0.84031199999999995</v>
      </c>
      <c r="F3124" s="1">
        <v>1.319056</v>
      </c>
      <c r="G3124" s="1">
        <v>5.561191</v>
      </c>
      <c r="H3124" s="1">
        <v>2.1641219999999999</v>
      </c>
      <c r="I3124" s="1">
        <v>0.84926699999999999</v>
      </c>
      <c r="J3124" s="1">
        <v>4.4200000000000003E-2</v>
      </c>
    </row>
    <row r="3125" spans="2:10" x14ac:dyDescent="0.25">
      <c r="B3125" s="1">
        <v>4924.8</v>
      </c>
      <c r="C3125" s="1">
        <v>0.38812099999999999</v>
      </c>
      <c r="D3125" s="1">
        <v>2.1642510000000001</v>
      </c>
      <c r="E3125" s="1">
        <v>0.84526500000000004</v>
      </c>
      <c r="F3125" s="1">
        <v>1.3189850000000001</v>
      </c>
      <c r="G3125" s="1">
        <v>5.5720650000000003</v>
      </c>
      <c r="H3125" s="1">
        <v>2.1762139999999999</v>
      </c>
      <c r="I3125" s="1">
        <v>0.84896300000000002</v>
      </c>
      <c r="J3125" s="1">
        <v>4.4499999999999998E-2</v>
      </c>
    </row>
    <row r="3126" spans="2:10" x14ac:dyDescent="0.25">
      <c r="B3126" s="1">
        <v>4968</v>
      </c>
      <c r="C3126" s="1">
        <v>0.38861200000000001</v>
      </c>
      <c r="D3126" s="1">
        <v>2.162792</v>
      </c>
      <c r="E3126" s="1">
        <v>0.84368699999999996</v>
      </c>
      <c r="F3126" s="1">
        <v>1.319105</v>
      </c>
      <c r="G3126" s="1">
        <v>5.5651349999999997</v>
      </c>
      <c r="H3126" s="1">
        <v>2.170912</v>
      </c>
      <c r="I3126" s="1">
        <v>0.84855599999999998</v>
      </c>
      <c r="J3126" s="1">
        <v>4.4400000000000002E-2</v>
      </c>
    </row>
    <row r="3127" spans="2:10" x14ac:dyDescent="0.25">
      <c r="B3127" s="1">
        <v>5011.2</v>
      </c>
      <c r="C3127" s="1">
        <v>0.389123</v>
      </c>
      <c r="D3127" s="1">
        <v>2.1666069999999999</v>
      </c>
      <c r="E3127" s="1">
        <v>0.84666799999999998</v>
      </c>
      <c r="F3127" s="1">
        <v>1.319939</v>
      </c>
      <c r="G3127" s="1">
        <v>5.5644869999999997</v>
      </c>
      <c r="H3127" s="1">
        <v>2.1744949999999998</v>
      </c>
      <c r="I3127" s="1">
        <v>0.84749799999999997</v>
      </c>
      <c r="J3127" s="1">
        <v>4.4900000000000002E-2</v>
      </c>
    </row>
    <row r="3128" spans="2:10" x14ac:dyDescent="0.25">
      <c r="B3128" s="1">
        <v>5054.3999999999996</v>
      </c>
      <c r="C3128" s="1">
        <v>0.38788</v>
      </c>
      <c r="D3128" s="1">
        <v>2.1692049999999998</v>
      </c>
      <c r="E3128" s="1">
        <v>0.84899100000000005</v>
      </c>
      <c r="F3128" s="1">
        <v>1.320214</v>
      </c>
      <c r="G3128" s="1">
        <v>5.5838890000000001</v>
      </c>
      <c r="H3128" s="1">
        <v>2.1854420000000001</v>
      </c>
      <c r="I3128" s="1">
        <v>0.84961200000000003</v>
      </c>
      <c r="J3128" s="1">
        <v>4.5100000000000001E-2</v>
      </c>
    </row>
    <row r="3129" spans="2:10" x14ac:dyDescent="0.25">
      <c r="B3129" s="1">
        <v>5097.6000000000004</v>
      </c>
      <c r="C3129" s="1">
        <v>0.38761200000000001</v>
      </c>
      <c r="D3129" s="1">
        <v>2.1663399999999999</v>
      </c>
      <c r="E3129" s="1">
        <v>0.84762000000000004</v>
      </c>
      <c r="F3129" s="1">
        <v>1.3187199999999999</v>
      </c>
      <c r="G3129" s="1">
        <v>5.5883099999999999</v>
      </c>
      <c r="H3129" s="1">
        <v>2.1865290000000002</v>
      </c>
      <c r="I3129" s="1">
        <v>0.85044500000000001</v>
      </c>
      <c r="J3129" s="1">
        <v>4.48E-2</v>
      </c>
    </row>
    <row r="3130" spans="2:10" x14ac:dyDescent="0.25">
      <c r="B3130" s="1">
        <v>5140.8</v>
      </c>
      <c r="C3130" s="1">
        <v>0.38763999999999998</v>
      </c>
      <c r="D3130" s="1">
        <v>2.1701779999999999</v>
      </c>
      <c r="E3130" s="1">
        <v>0.851163</v>
      </c>
      <c r="F3130" s="1">
        <v>1.319015</v>
      </c>
      <c r="G3130" s="1">
        <v>5.5965449999999999</v>
      </c>
      <c r="H3130" s="1">
        <v>2.195014</v>
      </c>
      <c r="I3130" s="1">
        <v>0.850383</v>
      </c>
      <c r="J3130" s="1">
        <v>4.4900000000000002E-2</v>
      </c>
    </row>
    <row r="3131" spans="2:10" x14ac:dyDescent="0.25">
      <c r="B3131" s="1">
        <v>5184</v>
      </c>
      <c r="C3131" s="1">
        <v>0.38798700000000003</v>
      </c>
      <c r="D3131" s="1">
        <v>2.1692779999999998</v>
      </c>
      <c r="E3131" s="1">
        <v>0.85023400000000005</v>
      </c>
      <c r="F3131" s="1">
        <v>1.319045</v>
      </c>
      <c r="G3131" s="1">
        <v>5.5898849999999998</v>
      </c>
      <c r="H3131" s="1">
        <v>2.1909169999999998</v>
      </c>
      <c r="I3131" s="1">
        <v>0.849742</v>
      </c>
      <c r="J3131" s="1">
        <v>4.5100000000000001E-2</v>
      </c>
    </row>
    <row r="3132" spans="2:10" x14ac:dyDescent="0.25">
      <c r="B3132" s="1">
        <v>5227.2</v>
      </c>
      <c r="C3132" s="1">
        <v>0.38788499999999998</v>
      </c>
      <c r="D3132" s="1">
        <v>2.1637870000000001</v>
      </c>
      <c r="E3132" s="1">
        <v>0.84548400000000001</v>
      </c>
      <c r="F3132" s="1">
        <v>1.318303</v>
      </c>
      <c r="G3132" s="1">
        <v>5.57796</v>
      </c>
      <c r="H3132" s="1">
        <v>2.1795469999999999</v>
      </c>
      <c r="I3132" s="1">
        <v>0.849603</v>
      </c>
      <c r="J3132" s="1">
        <v>4.48E-2</v>
      </c>
    </row>
    <row r="3133" spans="2:10" x14ac:dyDescent="0.25">
      <c r="B3133" s="1">
        <v>5270.4</v>
      </c>
      <c r="C3133" s="1">
        <v>0.38793699999999998</v>
      </c>
      <c r="D3133" s="1">
        <v>2.162296</v>
      </c>
      <c r="E3133" s="1">
        <v>0.84411499999999995</v>
      </c>
      <c r="F3133" s="1">
        <v>1.318181</v>
      </c>
      <c r="G3133" s="1">
        <v>5.5737300000000003</v>
      </c>
      <c r="H3133" s="1">
        <v>2.1758670000000002</v>
      </c>
      <c r="I3133" s="1">
        <v>0.84946600000000005</v>
      </c>
      <c r="J3133" s="1">
        <v>4.4699999999999997E-2</v>
      </c>
    </row>
    <row r="3134" spans="2:10" x14ac:dyDescent="0.25">
      <c r="B3134" s="1">
        <v>5313.6</v>
      </c>
      <c r="C3134" s="1">
        <v>0.38828200000000002</v>
      </c>
      <c r="D3134" s="1">
        <v>2.1607020000000001</v>
      </c>
      <c r="E3134" s="1">
        <v>0.84238500000000005</v>
      </c>
      <c r="F3134" s="1">
        <v>1.318317</v>
      </c>
      <c r="G3134" s="1">
        <v>5.5615870000000003</v>
      </c>
      <c r="H3134" s="1">
        <v>2.168275</v>
      </c>
      <c r="I3134" s="1">
        <v>0.84832799999999997</v>
      </c>
      <c r="J3134" s="1">
        <v>4.4400000000000002E-2</v>
      </c>
    </row>
    <row r="3135" spans="2:10" x14ac:dyDescent="0.25">
      <c r="B3135" s="1">
        <v>5356.8</v>
      </c>
      <c r="C3135" s="1">
        <v>0.38827200000000001</v>
      </c>
      <c r="D3135" s="1">
        <v>2.1617920000000002</v>
      </c>
      <c r="E3135" s="1">
        <v>0.84407200000000004</v>
      </c>
      <c r="F3135" s="1">
        <v>1.31772</v>
      </c>
      <c r="G3135" s="1">
        <v>5.5673069999999996</v>
      </c>
      <c r="H3135" s="1">
        <v>2.173756</v>
      </c>
      <c r="I3135" s="1">
        <v>0.84838800000000003</v>
      </c>
      <c r="J3135" s="1">
        <v>4.5600000000000002E-2</v>
      </c>
    </row>
    <row r="3136" spans="2:10" x14ac:dyDescent="0.25">
      <c r="B3136" s="1">
        <v>5400</v>
      </c>
      <c r="C3136" s="1">
        <v>0.388401</v>
      </c>
      <c r="D3136" s="1">
        <v>2.1670039999999999</v>
      </c>
      <c r="E3136" s="1">
        <v>0.84764200000000001</v>
      </c>
      <c r="F3136" s="1">
        <v>1.3193619999999999</v>
      </c>
      <c r="G3136" s="1">
        <v>5.5785980000000004</v>
      </c>
      <c r="H3136" s="1">
        <v>2.1821160000000002</v>
      </c>
      <c r="I3136" s="1">
        <v>0.84912100000000001</v>
      </c>
      <c r="J3136" s="1">
        <v>4.5900000000000003E-2</v>
      </c>
    </row>
    <row r="3137" spans="2:10" x14ac:dyDescent="0.25">
      <c r="B3137" s="1">
        <v>5443.2</v>
      </c>
      <c r="C3137" s="1">
        <v>0.38772200000000001</v>
      </c>
      <c r="D3137" s="1">
        <v>2.1714739999999999</v>
      </c>
      <c r="E3137" s="1">
        <v>0.85255899999999996</v>
      </c>
      <c r="F3137" s="1">
        <v>1.318916</v>
      </c>
      <c r="G3137" s="1">
        <v>5.598541</v>
      </c>
      <c r="H3137" s="1">
        <v>2.1980840000000001</v>
      </c>
      <c r="I3137" s="1">
        <v>0.85011400000000004</v>
      </c>
      <c r="J3137" s="1">
        <v>4.6399999999999997E-2</v>
      </c>
    </row>
    <row r="3138" spans="2:10" x14ac:dyDescent="0.25">
      <c r="B3138" s="1">
        <v>5486.4</v>
      </c>
      <c r="C3138" s="1">
        <v>0.38768399999999997</v>
      </c>
      <c r="D3138" s="1">
        <v>2.1801080000000002</v>
      </c>
      <c r="E3138" s="1">
        <v>0.85942200000000002</v>
      </c>
      <c r="F3138" s="1">
        <v>1.320686</v>
      </c>
      <c r="G3138" s="1">
        <v>5.6231819999999999</v>
      </c>
      <c r="H3138" s="1">
        <v>2.2167180000000002</v>
      </c>
      <c r="I3138" s="1">
        <v>0.85161600000000004</v>
      </c>
      <c r="J3138" s="1">
        <v>4.7500000000000001E-2</v>
      </c>
    </row>
    <row r="3139" spans="2:10" x14ac:dyDescent="0.25">
      <c r="B3139" s="1">
        <v>5529.6</v>
      </c>
      <c r="C3139" s="1">
        <v>0.38797900000000002</v>
      </c>
      <c r="D3139" s="1">
        <v>2.1776279999999999</v>
      </c>
      <c r="E3139" s="1">
        <v>0.857097</v>
      </c>
      <c r="F3139" s="1">
        <v>1.3205309999999999</v>
      </c>
      <c r="G3139" s="1">
        <v>5.6100839999999996</v>
      </c>
      <c r="H3139" s="1">
        <v>2.2080829999999998</v>
      </c>
      <c r="I3139" s="1">
        <v>0.85050000000000003</v>
      </c>
      <c r="J3139" s="1">
        <v>4.7399999999999998E-2</v>
      </c>
    </row>
    <row r="3140" spans="2:10" x14ac:dyDescent="0.25">
      <c r="B3140" s="1">
        <v>5572.8</v>
      </c>
      <c r="C3140" s="1">
        <v>0.388432</v>
      </c>
      <c r="D3140" s="1">
        <v>2.175011</v>
      </c>
      <c r="E3140" s="1">
        <v>0.85507599999999995</v>
      </c>
      <c r="F3140" s="1">
        <v>1.3199350000000001</v>
      </c>
      <c r="G3140" s="1">
        <v>5.5982469999999998</v>
      </c>
      <c r="H3140" s="1">
        <v>2.2008740000000002</v>
      </c>
      <c r="I3140" s="1">
        <v>0.84934299999999996</v>
      </c>
      <c r="J3140" s="1">
        <v>4.7399999999999998E-2</v>
      </c>
    </row>
    <row r="3141" spans="2:10" x14ac:dyDescent="0.25">
      <c r="B3141" s="1">
        <v>5616</v>
      </c>
      <c r="C3141" s="1">
        <v>0.388511</v>
      </c>
      <c r="D3141" s="1">
        <v>2.1771319999999998</v>
      </c>
      <c r="E3141" s="1">
        <v>0.85643000000000002</v>
      </c>
      <c r="F3141" s="1">
        <v>1.320702</v>
      </c>
      <c r="G3141" s="1">
        <v>5.6021859999999997</v>
      </c>
      <c r="H3141" s="1">
        <v>2.2037620000000002</v>
      </c>
      <c r="I3141" s="1">
        <v>0.84960599999999997</v>
      </c>
      <c r="J3141" s="1">
        <v>4.7399999999999998E-2</v>
      </c>
    </row>
    <row r="3142" spans="2:10" x14ac:dyDescent="0.25">
      <c r="B3142" s="1">
        <v>5659.2</v>
      </c>
      <c r="C3142" s="1">
        <v>0.38866299999999998</v>
      </c>
      <c r="D3142" s="1">
        <v>2.1762489999999999</v>
      </c>
      <c r="E3142" s="1">
        <v>0.85574300000000003</v>
      </c>
      <c r="F3142" s="1">
        <v>1.320506</v>
      </c>
      <c r="G3142" s="1">
        <v>5.5981290000000001</v>
      </c>
      <c r="H3142" s="1">
        <v>2.2012930000000002</v>
      </c>
      <c r="I3142" s="1">
        <v>0.84920899999999999</v>
      </c>
      <c r="J3142" s="1">
        <v>4.7199999999999999E-2</v>
      </c>
    </row>
    <row r="3143" spans="2:10" x14ac:dyDescent="0.25">
      <c r="B3143" s="1">
        <v>5702.4</v>
      </c>
      <c r="C3143" s="1">
        <v>0.38764900000000002</v>
      </c>
      <c r="D3143" s="1">
        <v>2.170992</v>
      </c>
      <c r="E3143" s="1">
        <v>0.85145499999999996</v>
      </c>
      <c r="F3143" s="1">
        <v>1.319537</v>
      </c>
      <c r="G3143" s="1">
        <v>5.5972559999999998</v>
      </c>
      <c r="H3143" s="1">
        <v>2.1952229999999999</v>
      </c>
      <c r="I3143" s="1">
        <v>0.85050800000000004</v>
      </c>
      <c r="J3143" s="1">
        <v>4.6899999999999997E-2</v>
      </c>
    </row>
    <row r="3144" spans="2:10" x14ac:dyDescent="0.25">
      <c r="B3144" s="1">
        <v>5745.6</v>
      </c>
      <c r="C3144" s="1">
        <v>0.388324</v>
      </c>
      <c r="D3144" s="1">
        <v>2.1708020000000001</v>
      </c>
      <c r="E3144" s="1">
        <v>0.85161100000000001</v>
      </c>
      <c r="F3144" s="1">
        <v>1.319191</v>
      </c>
      <c r="G3144" s="1">
        <v>5.5897269999999999</v>
      </c>
      <c r="H3144" s="1">
        <v>2.1928640000000001</v>
      </c>
      <c r="I3144" s="1">
        <v>0.84921599999999997</v>
      </c>
      <c r="J3144" s="1">
        <v>4.6699999999999998E-2</v>
      </c>
    </row>
    <row r="3145" spans="2:10" x14ac:dyDescent="0.25">
      <c r="B3145" s="1">
        <v>5788.8</v>
      </c>
      <c r="C3145" s="1">
        <v>0.387909</v>
      </c>
      <c r="D3145" s="1">
        <v>2.1664300000000001</v>
      </c>
      <c r="E3145" s="1">
        <v>0.84775199999999995</v>
      </c>
      <c r="F3145" s="1">
        <v>1.318678</v>
      </c>
      <c r="G3145" s="1">
        <v>5.582039</v>
      </c>
      <c r="H3145" s="1">
        <v>2.1843240000000002</v>
      </c>
      <c r="I3145" s="1">
        <v>0.84942899999999999</v>
      </c>
      <c r="J3145" s="1">
        <v>4.65E-2</v>
      </c>
    </row>
    <row r="3146" spans="2:10" x14ac:dyDescent="0.25">
      <c r="B3146" s="1">
        <v>5832</v>
      </c>
      <c r="C3146" s="1">
        <v>0.38889200000000002</v>
      </c>
      <c r="D3146" s="1">
        <v>2.163999</v>
      </c>
      <c r="E3146" s="1">
        <v>0.84692699999999999</v>
      </c>
      <c r="F3146" s="1">
        <v>1.3170710000000001</v>
      </c>
      <c r="G3146" s="1">
        <v>5.5644150000000003</v>
      </c>
      <c r="H3146" s="1">
        <v>2.1777540000000002</v>
      </c>
      <c r="I3146" s="1">
        <v>0.846665</v>
      </c>
      <c r="J3146" s="1">
        <v>4.6199999999999998E-2</v>
      </c>
    </row>
    <row r="3147" spans="2:10" x14ac:dyDescent="0.25">
      <c r="B3147" s="1">
        <v>5875.2</v>
      </c>
      <c r="C3147" s="1">
        <v>0.38752700000000001</v>
      </c>
      <c r="D3147" s="1">
        <v>2.1588989999999999</v>
      </c>
      <c r="E3147" s="1">
        <v>0.84228999999999998</v>
      </c>
      <c r="F3147" s="1">
        <v>1.3166089999999999</v>
      </c>
      <c r="G3147" s="1">
        <v>5.5676620000000003</v>
      </c>
      <c r="H3147" s="1">
        <v>2.172212</v>
      </c>
      <c r="I3147" s="1">
        <v>0.84886300000000003</v>
      </c>
      <c r="J3147" s="1">
        <v>4.5900000000000003E-2</v>
      </c>
    </row>
    <row r="3148" spans="2:10" x14ac:dyDescent="0.25">
      <c r="B3148" s="1">
        <v>5918.4</v>
      </c>
      <c r="C3148" s="1">
        <v>0.38836999999999999</v>
      </c>
      <c r="D3148" s="1">
        <v>2.1556769999999998</v>
      </c>
      <c r="E3148" s="1">
        <v>0.83951399999999998</v>
      </c>
      <c r="F3148" s="1">
        <v>1.316163</v>
      </c>
      <c r="G3148" s="1">
        <v>5.5487080000000004</v>
      </c>
      <c r="H3148" s="1">
        <v>2.1609069999999999</v>
      </c>
      <c r="I3148" s="1">
        <v>0.84694999999999998</v>
      </c>
      <c r="J3148" s="1">
        <v>4.58E-2</v>
      </c>
    </row>
    <row r="3149" spans="2:10" x14ac:dyDescent="0.25">
      <c r="B3149" s="1">
        <v>5961.6</v>
      </c>
      <c r="C3149" s="1">
        <v>0.38826699999999997</v>
      </c>
      <c r="D3149" s="1">
        <v>2.1540189999999999</v>
      </c>
      <c r="E3149" s="1">
        <v>0.83807799999999999</v>
      </c>
      <c r="F3149" s="1">
        <v>1.3159419999999999</v>
      </c>
      <c r="G3149" s="1">
        <v>5.5466670000000002</v>
      </c>
      <c r="H3149" s="1">
        <v>2.1580759999999999</v>
      </c>
      <c r="I3149" s="1">
        <v>0.84714800000000001</v>
      </c>
      <c r="J3149" s="1">
        <v>4.58E-2</v>
      </c>
    </row>
    <row r="3150" spans="2:10" x14ac:dyDescent="0.25">
      <c r="B3150" s="1">
        <v>6004.8</v>
      </c>
      <c r="C3150" s="1">
        <v>0.38820300000000002</v>
      </c>
      <c r="D3150" s="1">
        <v>2.1552929999999999</v>
      </c>
      <c r="E3150" s="1">
        <v>0.83970500000000003</v>
      </c>
      <c r="F3150" s="1">
        <v>1.315588</v>
      </c>
      <c r="G3150" s="1">
        <v>5.5506140000000004</v>
      </c>
      <c r="H3150" s="1">
        <v>2.1625260000000002</v>
      </c>
      <c r="I3150" s="1">
        <v>0.84702200000000005</v>
      </c>
      <c r="J3150" s="1">
        <v>4.6199999999999998E-2</v>
      </c>
    </row>
    <row r="3151" spans="2:10" x14ac:dyDescent="0.25">
      <c r="B3151" s="1">
        <v>6048</v>
      </c>
      <c r="C3151" s="1">
        <v>0.38800699999999999</v>
      </c>
      <c r="D3151" s="1">
        <v>2.1579679999999999</v>
      </c>
      <c r="E3151" s="1">
        <v>0.84157099999999996</v>
      </c>
      <c r="F3151" s="1">
        <v>1.316397</v>
      </c>
      <c r="G3151" s="1">
        <v>5.5600160000000001</v>
      </c>
      <c r="H3151" s="1">
        <v>2.1683119999999998</v>
      </c>
      <c r="I3151" s="1">
        <v>0.84792599999999996</v>
      </c>
      <c r="J3151" s="1">
        <v>4.6399999999999997E-2</v>
      </c>
    </row>
    <row r="3152" spans="2:10" x14ac:dyDescent="0.25">
      <c r="B3152" s="1">
        <v>6091.2</v>
      </c>
      <c r="C3152" s="1">
        <v>0.38816099999999998</v>
      </c>
      <c r="D3152" s="1">
        <v>2.1582729999999999</v>
      </c>
      <c r="E3152" s="1">
        <v>0.84055100000000005</v>
      </c>
      <c r="F3152" s="1">
        <v>1.3177220000000001</v>
      </c>
      <c r="G3152" s="1">
        <v>5.5570170000000001</v>
      </c>
      <c r="H3152" s="1">
        <v>2.1642100000000002</v>
      </c>
      <c r="I3152" s="1">
        <v>0.84820200000000001</v>
      </c>
      <c r="J3152" s="1">
        <v>4.6100000000000002E-2</v>
      </c>
    </row>
    <row r="3153" spans="2:10" x14ac:dyDescent="0.25">
      <c r="B3153" s="1">
        <v>6134.4</v>
      </c>
      <c r="C3153" s="1">
        <v>0.38857599999999998</v>
      </c>
      <c r="D3153" s="1">
        <v>2.1617130000000002</v>
      </c>
      <c r="E3153" s="1">
        <v>0.84356900000000001</v>
      </c>
      <c r="F3153" s="1">
        <v>1.318144</v>
      </c>
      <c r="G3153" s="1">
        <v>5.5625770000000001</v>
      </c>
      <c r="H3153" s="1">
        <v>2.1706949999999998</v>
      </c>
      <c r="I3153" s="1">
        <v>0.84797100000000003</v>
      </c>
      <c r="J3153" s="1">
        <v>4.6300000000000001E-2</v>
      </c>
    </row>
    <row r="3154" spans="2:10" x14ac:dyDescent="0.25">
      <c r="B3154" s="1">
        <v>6177.6</v>
      </c>
      <c r="C3154" s="1">
        <v>0.388212</v>
      </c>
      <c r="D3154" s="1">
        <v>2.1581839999999999</v>
      </c>
      <c r="E3154" s="1">
        <v>0.84024100000000002</v>
      </c>
      <c r="F3154" s="1">
        <v>1.3179419999999999</v>
      </c>
      <c r="G3154" s="1">
        <v>5.5583260000000001</v>
      </c>
      <c r="H3154" s="1">
        <v>2.164012</v>
      </c>
      <c r="I3154" s="1">
        <v>0.84857800000000005</v>
      </c>
      <c r="J3154" s="1">
        <v>4.5999999999999999E-2</v>
      </c>
    </row>
    <row r="3155" spans="2:10" x14ac:dyDescent="0.25">
      <c r="B3155" s="1">
        <v>6220.8</v>
      </c>
      <c r="C3155" s="1">
        <v>0.38839099999999999</v>
      </c>
      <c r="D3155" s="1">
        <v>2.1550410000000002</v>
      </c>
      <c r="E3155" s="1">
        <v>0.83715399999999995</v>
      </c>
      <c r="F3155" s="1">
        <v>1.317887</v>
      </c>
      <c r="G3155" s="1">
        <v>5.5479479999999999</v>
      </c>
      <c r="H3155" s="1">
        <v>2.155173</v>
      </c>
      <c r="I3155" s="1">
        <v>0.848194</v>
      </c>
      <c r="J3155" s="1">
        <v>4.5600000000000002E-2</v>
      </c>
    </row>
    <row r="3156" spans="2:10" x14ac:dyDescent="0.25">
      <c r="B3156" s="1">
        <v>6264</v>
      </c>
      <c r="C3156" s="1">
        <v>0.38758799999999999</v>
      </c>
      <c r="D3156" s="1">
        <v>2.1563119999999998</v>
      </c>
      <c r="E3156" s="1">
        <v>0.83865400000000001</v>
      </c>
      <c r="F3156" s="1">
        <v>1.3176570000000001</v>
      </c>
      <c r="G3156" s="1">
        <v>5.5616519999999996</v>
      </c>
      <c r="H3156" s="1">
        <v>2.1630929999999999</v>
      </c>
      <c r="I3156" s="1">
        <v>0.84963999999999995</v>
      </c>
      <c r="J3156" s="1">
        <v>4.5499999999999999E-2</v>
      </c>
    </row>
    <row r="3157" spans="2:10" x14ac:dyDescent="0.25">
      <c r="B3157" s="1">
        <v>6307.2</v>
      </c>
      <c r="C3157" s="1">
        <v>0.38739200000000001</v>
      </c>
      <c r="D3157" s="1">
        <v>2.1586349999999999</v>
      </c>
      <c r="E3157" s="1">
        <v>0.84120399999999995</v>
      </c>
      <c r="F3157" s="1">
        <v>1.3174300000000001</v>
      </c>
      <c r="G3157" s="1">
        <v>5.5718550000000002</v>
      </c>
      <c r="H3157" s="1">
        <v>2.1713119999999999</v>
      </c>
      <c r="I3157" s="1">
        <v>0.850136</v>
      </c>
      <c r="J3157" s="1">
        <v>4.58E-2</v>
      </c>
    </row>
    <row r="3158" spans="2:10" x14ac:dyDescent="0.25">
      <c r="B3158" s="1">
        <v>6350.4</v>
      </c>
      <c r="C3158" s="1">
        <v>0.38813599999999998</v>
      </c>
      <c r="D3158" s="1">
        <v>2.1557249999999999</v>
      </c>
      <c r="E3158" s="1">
        <v>0.83877900000000005</v>
      </c>
      <c r="F3158" s="1">
        <v>1.3169459999999999</v>
      </c>
      <c r="G3158" s="1">
        <v>5.553903</v>
      </c>
      <c r="H3158" s="1">
        <v>2.1609889999999998</v>
      </c>
      <c r="I3158" s="1">
        <v>0.84822799999999998</v>
      </c>
      <c r="J3158" s="1">
        <v>4.5600000000000002E-2</v>
      </c>
    </row>
    <row r="3159" spans="2:10" x14ac:dyDescent="0.25">
      <c r="B3159" s="1">
        <v>6393.6</v>
      </c>
      <c r="C3159" s="1">
        <v>0.38735000000000003</v>
      </c>
      <c r="D3159" s="1">
        <v>2.1530860000000001</v>
      </c>
      <c r="E3159" s="1">
        <v>0.83608099999999996</v>
      </c>
      <c r="F3159" s="1">
        <v>1.317005</v>
      </c>
      <c r="G3159" s="1">
        <v>5.5584290000000003</v>
      </c>
      <c r="H3159" s="1">
        <v>2.158436</v>
      </c>
      <c r="I3159" s="1">
        <v>0.84999800000000003</v>
      </c>
      <c r="J3159" s="1">
        <v>4.53E-2</v>
      </c>
    </row>
    <row r="3160" spans="2:10" x14ac:dyDescent="0.25">
      <c r="B3160" s="1">
        <v>6436.8</v>
      </c>
      <c r="C3160" s="1">
        <v>0.38758900000000002</v>
      </c>
      <c r="D3160" s="1">
        <v>2.1504750000000001</v>
      </c>
      <c r="E3160" s="1">
        <v>0.83380699999999996</v>
      </c>
      <c r="F3160" s="1">
        <v>1.3166679999999999</v>
      </c>
      <c r="G3160" s="1">
        <v>5.5460919999999998</v>
      </c>
      <c r="H3160" s="1">
        <v>2.1503950000000001</v>
      </c>
      <c r="I3160" s="1">
        <v>0.84892400000000001</v>
      </c>
      <c r="J3160" s="1">
        <v>4.4999999999999998E-2</v>
      </c>
    </row>
    <row r="3161" spans="2:10" x14ac:dyDescent="0.25">
      <c r="B3161" s="1">
        <v>6480</v>
      </c>
      <c r="C3161" s="1">
        <v>0.38742799999999999</v>
      </c>
      <c r="D3161" s="1">
        <v>2.1547640000000001</v>
      </c>
      <c r="E3161" s="1">
        <v>0.83751699999999996</v>
      </c>
      <c r="F3161" s="1">
        <v>1.3172459999999999</v>
      </c>
      <c r="G3161" s="1">
        <v>5.560683</v>
      </c>
      <c r="H3161" s="1">
        <v>2.1613359999999999</v>
      </c>
      <c r="I3161" s="1">
        <v>0.84983699999999995</v>
      </c>
      <c r="J3161" s="1">
        <v>4.5199999999999997E-2</v>
      </c>
    </row>
    <row r="3162" spans="2:10" x14ac:dyDescent="0.25">
      <c r="B3162" s="1">
        <v>6523.2</v>
      </c>
      <c r="C3162" s="1">
        <v>0.387465</v>
      </c>
      <c r="D3162" s="1">
        <v>2.1565249999999998</v>
      </c>
      <c r="E3162" s="1">
        <v>0.83874099999999996</v>
      </c>
      <c r="F3162" s="1">
        <v>1.3177840000000001</v>
      </c>
      <c r="G3162" s="1">
        <v>5.5653269999999999</v>
      </c>
      <c r="H3162" s="1">
        <v>2.164533</v>
      </c>
      <c r="I3162" s="1">
        <v>0.85019800000000001</v>
      </c>
      <c r="J3162" s="1">
        <v>4.4999999999999998E-2</v>
      </c>
    </row>
    <row r="3163" spans="2:10" x14ac:dyDescent="0.25">
      <c r="B3163" s="1">
        <v>6566.4</v>
      </c>
      <c r="C3163" s="1">
        <v>0.387486</v>
      </c>
      <c r="D3163" s="1">
        <v>2.1617829999999998</v>
      </c>
      <c r="E3163" s="1">
        <v>0.84183300000000005</v>
      </c>
      <c r="F3163" s="1">
        <v>1.31995</v>
      </c>
      <c r="G3163" s="1">
        <v>5.5776680000000001</v>
      </c>
      <c r="H3163" s="1">
        <v>2.172034</v>
      </c>
      <c r="I3163" s="1">
        <v>0.85140899999999997</v>
      </c>
      <c r="J3163" s="1">
        <v>4.4999999999999998E-2</v>
      </c>
    </row>
    <row r="3164" spans="2:10" x14ac:dyDescent="0.25">
      <c r="B3164" s="1">
        <v>6609.6</v>
      </c>
      <c r="C3164" s="1">
        <v>0.38766899999999999</v>
      </c>
      <c r="D3164" s="1">
        <v>2.1638389999999998</v>
      </c>
      <c r="E3164" s="1">
        <v>0.84341299999999997</v>
      </c>
      <c r="F3164" s="1">
        <v>1.3204260000000001</v>
      </c>
      <c r="G3164" s="1">
        <v>5.5799430000000001</v>
      </c>
      <c r="H3164" s="1">
        <v>2.1749290000000001</v>
      </c>
      <c r="I3164" s="1">
        <v>0.85125399999999996</v>
      </c>
      <c r="J3164" s="1">
        <v>4.4900000000000002E-2</v>
      </c>
    </row>
    <row r="3165" spans="2:10" x14ac:dyDescent="0.25">
      <c r="B3165" s="1">
        <v>6652.8</v>
      </c>
      <c r="C3165" s="1">
        <v>0.387957</v>
      </c>
      <c r="D3165" s="1">
        <v>2.1662699999999999</v>
      </c>
      <c r="E3165" s="1">
        <v>0.84463999999999995</v>
      </c>
      <c r="F3165" s="1">
        <v>1.3216300000000001</v>
      </c>
      <c r="G3165" s="1">
        <v>5.5820730000000003</v>
      </c>
      <c r="H3165" s="1">
        <v>2.1764800000000002</v>
      </c>
      <c r="I3165" s="1">
        <v>0.85139799999999999</v>
      </c>
      <c r="J3165" s="1">
        <v>4.4699999999999997E-2</v>
      </c>
    </row>
    <row r="3166" spans="2:10" x14ac:dyDescent="0.25">
      <c r="B3166" s="1">
        <v>6696</v>
      </c>
      <c r="C3166" s="1">
        <v>0.38770500000000002</v>
      </c>
      <c r="D3166" s="1">
        <v>2.1666379999999998</v>
      </c>
      <c r="E3166" s="1">
        <v>0.84522399999999998</v>
      </c>
      <c r="F3166" s="1">
        <v>1.3214140000000001</v>
      </c>
      <c r="G3166" s="1">
        <v>5.5878069999999997</v>
      </c>
      <c r="H3166" s="1">
        <v>2.1798510000000002</v>
      </c>
      <c r="I3166" s="1">
        <v>0.851989</v>
      </c>
      <c r="J3166" s="1">
        <v>4.5100000000000001E-2</v>
      </c>
    </row>
    <row r="3167" spans="2:10" x14ac:dyDescent="0.25">
      <c r="B3167" s="1">
        <v>6739.2</v>
      </c>
      <c r="C3167" s="1">
        <v>0.388098</v>
      </c>
      <c r="D3167" s="1">
        <v>2.172857</v>
      </c>
      <c r="E3167" s="1">
        <v>0.84999000000000002</v>
      </c>
      <c r="F3167" s="1">
        <v>1.322867</v>
      </c>
      <c r="G3167" s="1">
        <v>5.5980949999999998</v>
      </c>
      <c r="H3167" s="1">
        <v>2.1898939999999998</v>
      </c>
      <c r="I3167" s="1">
        <v>0.85204999999999997</v>
      </c>
      <c r="J3167" s="1">
        <v>4.5400000000000003E-2</v>
      </c>
    </row>
    <row r="3168" spans="2:10" x14ac:dyDescent="0.25">
      <c r="B3168" s="1">
        <v>6782.4</v>
      </c>
      <c r="C3168" s="1">
        <v>0.388158</v>
      </c>
      <c r="D3168" s="1">
        <v>2.172498</v>
      </c>
      <c r="E3168" s="1">
        <v>0.85012500000000002</v>
      </c>
      <c r="F3168" s="1">
        <v>1.322373</v>
      </c>
      <c r="G3168" s="1">
        <v>5.5945179999999999</v>
      </c>
      <c r="H3168" s="1">
        <v>2.1892019999999999</v>
      </c>
      <c r="I3168" s="1">
        <v>0.851329</v>
      </c>
      <c r="J3168" s="1">
        <v>4.5699999999999998E-2</v>
      </c>
    </row>
    <row r="3169" spans="2:10" x14ac:dyDescent="0.25">
      <c r="B3169" s="1">
        <v>6825.6</v>
      </c>
      <c r="C3169" s="1">
        <v>0.38762000000000002</v>
      </c>
      <c r="D3169" s="1">
        <v>2.170369</v>
      </c>
      <c r="E3169" s="1">
        <v>0.84900200000000003</v>
      </c>
      <c r="F3169" s="1">
        <v>1.321367</v>
      </c>
      <c r="G3169" s="1">
        <v>5.5982539999999998</v>
      </c>
      <c r="H3169" s="1">
        <v>2.1899160000000002</v>
      </c>
      <c r="I3169" s="1">
        <v>0.85208399999999995</v>
      </c>
      <c r="J3169" s="1">
        <v>4.5900000000000003E-2</v>
      </c>
    </row>
    <row r="3170" spans="2:10" x14ac:dyDescent="0.25">
      <c r="B3170" s="1">
        <v>6868.8</v>
      </c>
      <c r="C3170" s="1">
        <v>0.38821</v>
      </c>
      <c r="D3170" s="1">
        <v>2.1703739999999998</v>
      </c>
      <c r="E3170" s="1">
        <v>0.84793499999999999</v>
      </c>
      <c r="F3170" s="1">
        <v>1.3224389999999999</v>
      </c>
      <c r="G3170" s="1">
        <v>5.5897930000000002</v>
      </c>
      <c r="H3170" s="1">
        <v>2.1838549999999999</v>
      </c>
      <c r="I3170" s="1">
        <v>0.85148400000000002</v>
      </c>
      <c r="J3170" s="1">
        <v>4.5699999999999998E-2</v>
      </c>
    </row>
    <row r="3171" spans="2:10" x14ac:dyDescent="0.25">
      <c r="B3171" s="1">
        <v>6912</v>
      </c>
      <c r="C3171" s="1">
        <v>0.388484</v>
      </c>
      <c r="D3171" s="1">
        <v>2.169441</v>
      </c>
      <c r="E3171" s="1">
        <v>0.84697100000000003</v>
      </c>
      <c r="F3171" s="1">
        <v>1.32247</v>
      </c>
      <c r="G3171" s="1">
        <v>5.5838840000000003</v>
      </c>
      <c r="H3171" s="1">
        <v>2.1800030000000001</v>
      </c>
      <c r="I3171" s="1">
        <v>0.85097</v>
      </c>
      <c r="J3171" s="1">
        <v>4.58E-2</v>
      </c>
    </row>
    <row r="3172" spans="2:10" x14ac:dyDescent="0.25">
      <c r="B3172" s="1">
        <v>6955.2</v>
      </c>
      <c r="C3172" s="1">
        <v>0.388401</v>
      </c>
      <c r="D3172" s="1">
        <v>2.167332</v>
      </c>
      <c r="E3172" s="1">
        <v>0.84548599999999996</v>
      </c>
      <c r="F3172" s="1">
        <v>1.3218460000000001</v>
      </c>
      <c r="G3172" s="1">
        <v>5.5790509999999998</v>
      </c>
      <c r="H3172" s="1">
        <v>2.1764130000000002</v>
      </c>
      <c r="I3172" s="1">
        <v>0.85065999999999997</v>
      </c>
      <c r="J3172" s="1">
        <v>4.5699999999999998E-2</v>
      </c>
    </row>
    <row r="3173" spans="2:10" x14ac:dyDescent="0.25">
      <c r="B3173" s="1">
        <v>6998.4</v>
      </c>
      <c r="C3173" s="1">
        <v>0.38820199999999999</v>
      </c>
      <c r="D3173" s="1">
        <v>2.1626609999999999</v>
      </c>
      <c r="E3173" s="1">
        <v>0.841889</v>
      </c>
      <c r="F3173" s="1">
        <v>1.3207720000000001</v>
      </c>
      <c r="G3173" s="1">
        <v>5.5701679999999998</v>
      </c>
      <c r="H3173" s="1">
        <v>2.1683759999999999</v>
      </c>
      <c r="I3173" s="1">
        <v>0.85044799999999998</v>
      </c>
      <c r="J3173" s="1">
        <v>4.5400000000000003E-2</v>
      </c>
    </row>
    <row r="3174" spans="2:10" x14ac:dyDescent="0.25">
      <c r="B3174" s="1">
        <v>7041.6</v>
      </c>
      <c r="C3174" s="1">
        <v>0.388206</v>
      </c>
      <c r="D3174" s="1">
        <v>2.163907</v>
      </c>
      <c r="E3174" s="1">
        <v>0.84224399999999999</v>
      </c>
      <c r="F3174" s="1">
        <v>1.321663</v>
      </c>
      <c r="G3174" s="1">
        <v>5.5698160000000003</v>
      </c>
      <c r="H3174" s="1">
        <v>2.1679040000000001</v>
      </c>
      <c r="I3174" s="1">
        <v>0.85047799999999996</v>
      </c>
      <c r="J3174" s="1">
        <v>4.5400000000000003E-2</v>
      </c>
    </row>
    <row r="3175" spans="2:10" x14ac:dyDescent="0.25">
      <c r="B3175" s="1">
        <v>7084.8</v>
      </c>
      <c r="C3175" s="1">
        <v>0.38806600000000002</v>
      </c>
      <c r="D3175" s="1">
        <v>2.1649409999999998</v>
      </c>
      <c r="E3175" s="1">
        <v>0.84436500000000003</v>
      </c>
      <c r="F3175" s="1">
        <v>1.320576</v>
      </c>
      <c r="G3175" s="1">
        <v>5.5784200000000004</v>
      </c>
      <c r="H3175" s="1">
        <v>2.1756820000000001</v>
      </c>
      <c r="I3175" s="1">
        <v>0.85068500000000002</v>
      </c>
      <c r="J3175" s="1">
        <v>4.53E-2</v>
      </c>
    </row>
    <row r="3176" spans="2:10" x14ac:dyDescent="0.25">
      <c r="B3176" s="1">
        <v>7128</v>
      </c>
      <c r="C3176" s="1">
        <v>0.38839000000000001</v>
      </c>
      <c r="D3176" s="1">
        <v>2.1616719999999998</v>
      </c>
      <c r="E3176" s="1">
        <v>0.84165599999999996</v>
      </c>
      <c r="F3176" s="1">
        <v>1.3200160000000001</v>
      </c>
      <c r="G3176" s="1">
        <v>5.5642630000000004</v>
      </c>
      <c r="H3176" s="1">
        <v>2.1664699999999999</v>
      </c>
      <c r="I3176" s="1">
        <v>0.84944799999999998</v>
      </c>
      <c r="J3176" s="1">
        <v>4.5100000000000001E-2</v>
      </c>
    </row>
    <row r="3177" spans="2:10" x14ac:dyDescent="0.25">
      <c r="B3177" s="1">
        <v>7171.2</v>
      </c>
      <c r="C3177" s="1">
        <v>0.38827099999999998</v>
      </c>
      <c r="D3177" s="1">
        <v>2.1623600000000001</v>
      </c>
      <c r="E3177" s="1">
        <v>0.84174000000000004</v>
      </c>
      <c r="F3177" s="1">
        <v>1.3206199999999999</v>
      </c>
      <c r="G3177" s="1">
        <v>5.5684430000000003</v>
      </c>
      <c r="H3177" s="1">
        <v>2.1676229999999999</v>
      </c>
      <c r="I3177" s="1">
        <v>0.85020499999999999</v>
      </c>
      <c r="J3177" s="1">
        <v>4.4999999999999998E-2</v>
      </c>
    </row>
    <row r="3178" spans="2:10" x14ac:dyDescent="0.25">
      <c r="B3178" s="1">
        <v>7214.4</v>
      </c>
      <c r="C3178" s="1">
        <v>0.38816099999999998</v>
      </c>
      <c r="D3178" s="1">
        <v>2.170426</v>
      </c>
      <c r="E3178" s="1">
        <v>0.84873299999999996</v>
      </c>
      <c r="F3178" s="1">
        <v>1.321693</v>
      </c>
      <c r="G3178" s="1">
        <v>5.5884020000000003</v>
      </c>
      <c r="H3178" s="1">
        <v>2.1853129999999998</v>
      </c>
      <c r="I3178" s="1">
        <v>0.85077199999999997</v>
      </c>
      <c r="J3178" s="1">
        <v>4.5900000000000003E-2</v>
      </c>
    </row>
    <row r="3179" spans="2:10" x14ac:dyDescent="0.25">
      <c r="B3179" s="1">
        <v>7257.6</v>
      </c>
      <c r="C3179" s="1">
        <v>0.38800400000000002</v>
      </c>
      <c r="D3179" s="1">
        <v>2.1662680000000001</v>
      </c>
      <c r="E3179" s="1">
        <v>0.84562199999999998</v>
      </c>
      <c r="F3179" s="1">
        <v>1.320646</v>
      </c>
      <c r="G3179" s="1">
        <v>5.582535</v>
      </c>
      <c r="H3179" s="1">
        <v>2.179192</v>
      </c>
      <c r="I3179" s="1">
        <v>0.85083600000000004</v>
      </c>
      <c r="J3179" s="1">
        <v>4.5600000000000002E-2</v>
      </c>
    </row>
    <row r="3180" spans="2:10" x14ac:dyDescent="0.25">
      <c r="B3180" s="1">
        <v>7300.8</v>
      </c>
      <c r="C3180" s="1">
        <v>0.38838099999999998</v>
      </c>
      <c r="D3180" s="1">
        <v>2.1645819999999998</v>
      </c>
      <c r="E3180" s="1">
        <v>0.84394599999999997</v>
      </c>
      <c r="F3180" s="1">
        <v>1.3206359999999999</v>
      </c>
      <c r="G3180" s="1">
        <v>5.5681750000000001</v>
      </c>
      <c r="H3180" s="1">
        <v>2.1709679999999998</v>
      </c>
      <c r="I3180" s="1">
        <v>0.849302</v>
      </c>
      <c r="J3180" s="1">
        <v>4.5400000000000003E-2</v>
      </c>
    </row>
    <row r="3181" spans="2:10" x14ac:dyDescent="0.25">
      <c r="B3181" s="1">
        <v>7344</v>
      </c>
      <c r="C3181" s="1">
        <v>0.38844600000000001</v>
      </c>
      <c r="D3181" s="1">
        <v>2.1648209999999999</v>
      </c>
      <c r="E3181" s="1">
        <v>0.84490900000000002</v>
      </c>
      <c r="F3181" s="1">
        <v>1.319912</v>
      </c>
      <c r="G3181" s="1">
        <v>5.5723070000000003</v>
      </c>
      <c r="H3181" s="1">
        <v>2.1748189999999998</v>
      </c>
      <c r="I3181" s="1">
        <v>0.84937200000000002</v>
      </c>
      <c r="J3181" s="1">
        <v>4.5499999999999999E-2</v>
      </c>
    </row>
    <row r="3182" spans="2:10" x14ac:dyDescent="0.25">
      <c r="B3182" s="1">
        <v>7387.2</v>
      </c>
      <c r="C3182" s="1">
        <v>0.38811600000000002</v>
      </c>
      <c r="D3182" s="1">
        <v>2.1612420000000001</v>
      </c>
      <c r="E3182" s="1">
        <v>0.84189800000000004</v>
      </c>
      <c r="F3182" s="1">
        <v>1.3193440000000001</v>
      </c>
      <c r="G3182" s="1">
        <v>5.567698</v>
      </c>
      <c r="H3182" s="1">
        <v>2.1688619999999998</v>
      </c>
      <c r="I3182" s="1">
        <v>0.84970900000000005</v>
      </c>
      <c r="J3182" s="1">
        <v>4.5199999999999997E-2</v>
      </c>
    </row>
    <row r="3183" spans="2:10" x14ac:dyDescent="0.25">
      <c r="B3183" s="1">
        <v>7430.4</v>
      </c>
      <c r="C3183" s="1">
        <v>0.38830399999999998</v>
      </c>
      <c r="D3183" s="1">
        <v>2.1626249999999998</v>
      </c>
      <c r="E3183" s="1">
        <v>0.84324500000000002</v>
      </c>
      <c r="F3183" s="1">
        <v>1.31938</v>
      </c>
      <c r="G3183" s="1">
        <v>5.5690289999999996</v>
      </c>
      <c r="H3183" s="1">
        <v>2.1714600000000002</v>
      </c>
      <c r="I3183" s="1">
        <v>0.84939200000000004</v>
      </c>
      <c r="J3183" s="1">
        <v>4.5400000000000003E-2</v>
      </c>
    </row>
    <row r="3184" spans="2:10" x14ac:dyDescent="0.25">
      <c r="B3184" s="1">
        <v>7473.6</v>
      </c>
      <c r="C3184" s="1">
        <v>0.387934</v>
      </c>
      <c r="D3184" s="1">
        <v>2.1649180000000001</v>
      </c>
      <c r="E3184" s="1">
        <v>0.84515099999999999</v>
      </c>
      <c r="F3184" s="1">
        <v>1.3197680000000001</v>
      </c>
      <c r="G3184" s="1">
        <v>5.5797239999999997</v>
      </c>
      <c r="H3184" s="1">
        <v>2.1782379999999999</v>
      </c>
      <c r="I3184" s="1">
        <v>0.85037200000000002</v>
      </c>
      <c r="J3184" s="1">
        <v>4.5400000000000003E-2</v>
      </c>
    </row>
    <row r="3185" spans="2:10" x14ac:dyDescent="0.25">
      <c r="B3185" s="1">
        <v>7516.8</v>
      </c>
      <c r="C3185" s="1">
        <v>0.38848899999999997</v>
      </c>
      <c r="D3185" s="1">
        <v>2.1688360000000002</v>
      </c>
      <c r="E3185" s="1">
        <v>0.84822500000000001</v>
      </c>
      <c r="F3185" s="1">
        <v>1.320611</v>
      </c>
      <c r="G3185" s="1">
        <v>5.5823609999999997</v>
      </c>
      <c r="H3185" s="1">
        <v>2.183243</v>
      </c>
      <c r="I3185" s="1">
        <v>0.84977899999999995</v>
      </c>
      <c r="J3185" s="1">
        <v>4.65E-2</v>
      </c>
    </row>
    <row r="3186" spans="2:10" x14ac:dyDescent="0.25">
      <c r="B3186" s="1">
        <v>7560</v>
      </c>
      <c r="C3186" s="1">
        <v>0.38828400000000002</v>
      </c>
      <c r="D3186" s="1">
        <v>2.1679889999999999</v>
      </c>
      <c r="E3186" s="1">
        <v>0.84767499999999996</v>
      </c>
      <c r="F3186" s="1">
        <v>1.3203149999999999</v>
      </c>
      <c r="G3186" s="1">
        <v>5.5834060000000001</v>
      </c>
      <c r="H3186" s="1">
        <v>2.1830880000000001</v>
      </c>
      <c r="I3186" s="1">
        <v>0.85007999999999995</v>
      </c>
      <c r="J3186" s="1">
        <v>4.6399999999999997E-2</v>
      </c>
    </row>
    <row r="3187" spans="2:10" x14ac:dyDescent="0.25">
      <c r="B3187" s="1">
        <v>7603.2</v>
      </c>
      <c r="C3187" s="1">
        <v>0.38831199999999999</v>
      </c>
      <c r="D3187" s="1">
        <v>2.16282</v>
      </c>
      <c r="E3187" s="1">
        <v>0.84399199999999996</v>
      </c>
      <c r="F3187" s="1">
        <v>1.3188279999999999</v>
      </c>
      <c r="G3187" s="1">
        <v>5.5692440000000003</v>
      </c>
      <c r="H3187" s="1">
        <v>2.173273</v>
      </c>
      <c r="I3187" s="1">
        <v>0.848993</v>
      </c>
      <c r="J3187" s="1">
        <v>4.6100000000000002E-2</v>
      </c>
    </row>
    <row r="3188" spans="2:10" x14ac:dyDescent="0.25">
      <c r="B3188" s="1">
        <v>7646.4</v>
      </c>
      <c r="C3188" s="1">
        <v>0.387963</v>
      </c>
      <c r="D3188" s="1">
        <v>2.1615660000000001</v>
      </c>
      <c r="E3188" s="1">
        <v>0.84319</v>
      </c>
      <c r="F3188" s="1">
        <v>1.318376</v>
      </c>
      <c r="G3188" s="1">
        <v>5.5709759999999999</v>
      </c>
      <c r="H3188" s="1">
        <v>2.173143</v>
      </c>
      <c r="I3188" s="1">
        <v>0.84945800000000005</v>
      </c>
      <c r="J3188" s="1">
        <v>4.5999999999999999E-2</v>
      </c>
    </row>
    <row r="3189" spans="2:10" x14ac:dyDescent="0.25">
      <c r="B3189" s="1">
        <v>7689.6</v>
      </c>
      <c r="C3189" s="1">
        <v>0.38777400000000001</v>
      </c>
      <c r="D3189" s="1">
        <v>2.1591819999999999</v>
      </c>
      <c r="E3189" s="1">
        <v>0.84101999999999999</v>
      </c>
      <c r="F3189" s="1">
        <v>1.3181620000000001</v>
      </c>
      <c r="G3189" s="1">
        <v>5.5677469999999998</v>
      </c>
      <c r="H3189" s="1">
        <v>2.1686869999999998</v>
      </c>
      <c r="I3189" s="1">
        <v>0.84976499999999999</v>
      </c>
      <c r="J3189" s="1">
        <v>4.58E-2</v>
      </c>
    </row>
    <row r="3190" spans="2:10" x14ac:dyDescent="0.25">
      <c r="B3190" s="1">
        <v>7732.8</v>
      </c>
      <c r="C3190" s="1">
        <v>0.38778299999999999</v>
      </c>
      <c r="D3190" s="1">
        <v>2.1543950000000001</v>
      </c>
      <c r="E3190" s="1">
        <v>0.83747799999999994</v>
      </c>
      <c r="F3190" s="1">
        <v>1.3169169999999999</v>
      </c>
      <c r="G3190" s="1">
        <v>5.5554610000000002</v>
      </c>
      <c r="H3190" s="1">
        <v>2.1595740000000001</v>
      </c>
      <c r="I3190" s="1">
        <v>0.84897199999999995</v>
      </c>
      <c r="J3190" s="1">
        <v>4.5499999999999999E-2</v>
      </c>
    </row>
    <row r="3191" spans="2:10" x14ac:dyDescent="0.25">
      <c r="B3191" s="1">
        <v>7776</v>
      </c>
      <c r="C3191" s="1">
        <v>0.38769599999999999</v>
      </c>
      <c r="D3191" s="1">
        <v>2.1542919999999999</v>
      </c>
      <c r="E3191" s="1">
        <v>0.83706199999999997</v>
      </c>
      <c r="F3191" s="1">
        <v>1.317229</v>
      </c>
      <c r="G3191" s="1">
        <v>5.5546009999999999</v>
      </c>
      <c r="H3191" s="1">
        <v>2.1582720000000002</v>
      </c>
      <c r="I3191" s="1">
        <v>0.849082</v>
      </c>
      <c r="J3191" s="1">
        <v>4.53E-2</v>
      </c>
    </row>
    <row r="3192" spans="2:10" x14ac:dyDescent="0.25">
      <c r="B3192" s="1">
        <v>7819.2</v>
      </c>
      <c r="C3192" s="1">
        <v>0.38744299999999998</v>
      </c>
      <c r="D3192" s="1">
        <v>2.1569769999999999</v>
      </c>
      <c r="E3192" s="1">
        <v>0.83925499999999997</v>
      </c>
      <c r="F3192" s="1">
        <v>1.317723</v>
      </c>
      <c r="G3192" s="1">
        <v>5.5656160000000003</v>
      </c>
      <c r="H3192" s="1">
        <v>2.1655160000000002</v>
      </c>
      <c r="I3192" s="1">
        <v>0.85002500000000003</v>
      </c>
      <c r="J3192" s="1">
        <v>4.5600000000000002E-2</v>
      </c>
    </row>
    <row r="3193" spans="2:10" x14ac:dyDescent="0.25">
      <c r="B3193" s="1">
        <v>7862.4</v>
      </c>
      <c r="C3193" s="1">
        <v>0.38773000000000002</v>
      </c>
      <c r="D3193" s="1">
        <v>2.155376</v>
      </c>
      <c r="E3193" s="1">
        <v>0.83758500000000002</v>
      </c>
      <c r="F3193" s="1">
        <v>1.3177909999999999</v>
      </c>
      <c r="G3193" s="1">
        <v>5.5555240000000001</v>
      </c>
      <c r="H3193" s="1">
        <v>2.1588910000000001</v>
      </c>
      <c r="I3193" s="1">
        <v>0.84915799999999997</v>
      </c>
      <c r="J3193" s="1">
        <v>4.5499999999999999E-2</v>
      </c>
    </row>
    <row r="3194" spans="2:10" x14ac:dyDescent="0.25">
      <c r="B3194" s="1">
        <v>7905.6</v>
      </c>
      <c r="C3194" s="1">
        <v>0.387602</v>
      </c>
      <c r="D3194" s="1">
        <v>2.1538659999999998</v>
      </c>
      <c r="E3194" s="1">
        <v>0.83668399999999998</v>
      </c>
      <c r="F3194" s="1">
        <v>1.3171820000000001</v>
      </c>
      <c r="G3194" s="1">
        <v>5.5563969999999996</v>
      </c>
      <c r="H3194" s="1">
        <v>2.1584210000000001</v>
      </c>
      <c r="I3194" s="1">
        <v>0.84949399999999997</v>
      </c>
      <c r="J3194" s="1">
        <v>4.53E-2</v>
      </c>
    </row>
    <row r="3195" spans="2:10" x14ac:dyDescent="0.25">
      <c r="B3195" s="1">
        <v>7948.8</v>
      </c>
      <c r="C3195" s="1">
        <v>0.38747199999999998</v>
      </c>
      <c r="D3195" s="1">
        <v>2.1508929999999999</v>
      </c>
      <c r="E3195" s="1">
        <v>0.83448100000000003</v>
      </c>
      <c r="F3195" s="1">
        <v>1.3164130000000001</v>
      </c>
      <c r="G3195" s="1">
        <v>5.5504689999999997</v>
      </c>
      <c r="H3195" s="1">
        <v>2.1534119999999999</v>
      </c>
      <c r="I3195" s="1">
        <v>0.84926400000000002</v>
      </c>
      <c r="J3195" s="1">
        <v>4.5100000000000001E-2</v>
      </c>
    </row>
    <row r="3196" spans="2:10" x14ac:dyDescent="0.25">
      <c r="B3196" s="1">
        <v>7992</v>
      </c>
      <c r="C3196" s="1">
        <v>0.387436</v>
      </c>
      <c r="D3196" s="1">
        <v>2.1489129999999999</v>
      </c>
      <c r="E3196" s="1">
        <v>0.83317300000000005</v>
      </c>
      <c r="F3196" s="1">
        <v>1.315739</v>
      </c>
      <c r="G3196" s="1">
        <v>5.5456139999999996</v>
      </c>
      <c r="H3196" s="1">
        <v>2.150137</v>
      </c>
      <c r="I3196" s="1">
        <v>0.84886899999999998</v>
      </c>
      <c r="J3196" s="1">
        <v>4.5100000000000001E-2</v>
      </c>
    </row>
    <row r="3197" spans="2:10" x14ac:dyDescent="0.25">
      <c r="B3197" s="1">
        <v>8035.2</v>
      </c>
      <c r="C3197" s="1">
        <v>0.38727200000000001</v>
      </c>
      <c r="D3197" s="1">
        <v>2.14602</v>
      </c>
      <c r="E3197" s="1">
        <v>0.83144300000000004</v>
      </c>
      <c r="F3197" s="1">
        <v>1.3145770000000001</v>
      </c>
      <c r="G3197" s="1">
        <v>5.5385270000000002</v>
      </c>
      <c r="H3197" s="1">
        <v>2.1458189999999999</v>
      </c>
      <c r="I3197" s="1">
        <v>0.84817699999999996</v>
      </c>
      <c r="J3197" s="1">
        <v>4.48E-2</v>
      </c>
    </row>
    <row r="3198" spans="2:10" x14ac:dyDescent="0.25">
      <c r="B3198" s="1">
        <v>8078.4</v>
      </c>
      <c r="C3198" s="1">
        <v>0.38694899999999999</v>
      </c>
      <c r="D3198" s="1">
        <v>2.1437529999999998</v>
      </c>
      <c r="E3198" s="1">
        <v>0.82996999999999999</v>
      </c>
      <c r="F3198" s="1">
        <v>1.3137829999999999</v>
      </c>
      <c r="G3198" s="1">
        <v>5.5400150000000004</v>
      </c>
      <c r="H3198" s="1">
        <v>2.1448589999999998</v>
      </c>
      <c r="I3198" s="1">
        <v>0.84878900000000002</v>
      </c>
      <c r="J3198" s="1">
        <v>4.4600000000000001E-2</v>
      </c>
    </row>
    <row r="3199" spans="2:10" x14ac:dyDescent="0.25">
      <c r="B3199" s="1">
        <v>8121.6</v>
      </c>
      <c r="C3199" s="1">
        <v>0.38691599999999998</v>
      </c>
      <c r="D3199" s="1">
        <v>2.1461679999999999</v>
      </c>
      <c r="E3199" s="1">
        <v>0.83226800000000001</v>
      </c>
      <c r="F3199" s="1">
        <v>1.3138989999999999</v>
      </c>
      <c r="G3199" s="1">
        <v>5.5456260000000004</v>
      </c>
      <c r="H3199" s="1">
        <v>2.1505540000000001</v>
      </c>
      <c r="I3199" s="1">
        <v>0.84876799999999997</v>
      </c>
      <c r="J3199" s="1">
        <v>4.4900000000000002E-2</v>
      </c>
    </row>
    <row r="3200" spans="2:10" x14ac:dyDescent="0.25">
      <c r="B3200" s="1">
        <v>8164.8</v>
      </c>
      <c r="C3200" s="1">
        <v>0.38661000000000001</v>
      </c>
      <c r="D3200" s="1">
        <v>2.1502279999999998</v>
      </c>
      <c r="E3200" s="1">
        <v>0.83580399999999999</v>
      </c>
      <c r="F3200" s="1">
        <v>1.314425</v>
      </c>
      <c r="G3200" s="1">
        <v>5.5598559999999999</v>
      </c>
      <c r="H3200" s="1">
        <v>2.1611410000000002</v>
      </c>
      <c r="I3200" s="1">
        <v>0.84967899999999996</v>
      </c>
      <c r="J3200" s="1">
        <v>4.5400000000000003E-2</v>
      </c>
    </row>
    <row r="3201" spans="2:10" x14ac:dyDescent="0.25">
      <c r="B3201" s="1">
        <v>8208</v>
      </c>
      <c r="C3201" s="1">
        <v>0.38671</v>
      </c>
      <c r="D3201" s="1">
        <v>2.1466609999999999</v>
      </c>
      <c r="E3201" s="1">
        <v>0.83281700000000003</v>
      </c>
      <c r="F3201" s="1">
        <v>1.313844</v>
      </c>
      <c r="G3201" s="1">
        <v>5.5500449999999999</v>
      </c>
      <c r="H3201" s="1">
        <v>2.1531920000000002</v>
      </c>
      <c r="I3201" s="1">
        <v>0.849213</v>
      </c>
      <c r="J3201" s="1">
        <v>4.5199999999999997E-2</v>
      </c>
    </row>
    <row r="3202" spans="2:10" x14ac:dyDescent="0.25">
      <c r="B3202" s="1">
        <v>8251.2000000000007</v>
      </c>
      <c r="C3202" s="1">
        <v>0.38712099999999999</v>
      </c>
      <c r="D3202" s="1">
        <v>2.1435420000000001</v>
      </c>
      <c r="E3202" s="1">
        <v>0.82994800000000002</v>
      </c>
      <c r="F3202" s="1">
        <v>1.3135939999999999</v>
      </c>
      <c r="G3202" s="1">
        <v>5.5370369999999998</v>
      </c>
      <c r="H3202" s="1">
        <v>2.143859</v>
      </c>
      <c r="I3202" s="1">
        <v>0.84829399999999999</v>
      </c>
      <c r="J3202" s="1">
        <v>4.4999999999999998E-2</v>
      </c>
    </row>
    <row r="3203" spans="2:10" x14ac:dyDescent="0.25">
      <c r="B3203" s="1">
        <v>8294.4</v>
      </c>
      <c r="C3203" s="1">
        <v>0.38722600000000001</v>
      </c>
      <c r="D3203" s="1">
        <v>2.1428820000000002</v>
      </c>
      <c r="E3203" s="1">
        <v>0.82940100000000005</v>
      </c>
      <c r="F3203" s="1">
        <v>1.3134809999999999</v>
      </c>
      <c r="G3203" s="1">
        <v>5.5330069999999996</v>
      </c>
      <c r="H3203" s="1">
        <v>2.1415459999999999</v>
      </c>
      <c r="I3203" s="1">
        <v>0.84786499999999998</v>
      </c>
      <c r="J3203" s="1">
        <v>4.53E-2</v>
      </c>
    </row>
    <row r="3204" spans="2:10" x14ac:dyDescent="0.25">
      <c r="B3204" s="1">
        <v>8337.6</v>
      </c>
      <c r="C3204" s="1">
        <v>0.38689699999999999</v>
      </c>
      <c r="D3204" s="1">
        <v>2.140949</v>
      </c>
      <c r="E3204" s="1">
        <v>0.82731699999999997</v>
      </c>
      <c r="F3204" s="1">
        <v>1.3136319999999999</v>
      </c>
      <c r="G3204" s="1">
        <v>5.5323830000000003</v>
      </c>
      <c r="H3204" s="1">
        <v>2.1378529999999998</v>
      </c>
      <c r="I3204" s="1">
        <v>0.84863200000000005</v>
      </c>
      <c r="J3204" s="1">
        <v>4.5100000000000001E-2</v>
      </c>
    </row>
    <row r="3205" spans="2:10" x14ac:dyDescent="0.25">
      <c r="B3205" s="1">
        <v>8380.7999999999993</v>
      </c>
      <c r="C3205" s="1">
        <v>0.38746700000000001</v>
      </c>
      <c r="D3205" s="1">
        <v>2.1384750000000001</v>
      </c>
      <c r="E3205" s="1">
        <v>0.826098</v>
      </c>
      <c r="F3205" s="1">
        <v>1.312376</v>
      </c>
      <c r="G3205" s="1">
        <v>5.5188449999999998</v>
      </c>
      <c r="H3205" s="1">
        <v>2.1319439999999998</v>
      </c>
      <c r="I3205" s="1">
        <v>0.84672499999999995</v>
      </c>
      <c r="J3205" s="1">
        <v>4.4900000000000002E-2</v>
      </c>
    </row>
    <row r="3206" spans="2:10" x14ac:dyDescent="0.25">
      <c r="B3206" s="1">
        <v>8424</v>
      </c>
      <c r="C3206" s="1">
        <v>0.38707799999999998</v>
      </c>
      <c r="D3206" s="1">
        <v>2.1354630000000001</v>
      </c>
      <c r="E3206" s="1">
        <v>0.82304500000000003</v>
      </c>
      <c r="F3206" s="1">
        <v>1.3124180000000001</v>
      </c>
      <c r="G3206" s="1">
        <v>5.5161280000000001</v>
      </c>
      <c r="H3206" s="1">
        <v>2.1260129999999999</v>
      </c>
      <c r="I3206" s="1">
        <v>0.84752899999999998</v>
      </c>
      <c r="J3206" s="1">
        <v>4.4699999999999997E-2</v>
      </c>
    </row>
    <row r="3207" spans="2:10" x14ac:dyDescent="0.25">
      <c r="B3207" s="1">
        <v>8467.2000000000007</v>
      </c>
      <c r="C3207" s="1">
        <v>0.38697799999999999</v>
      </c>
      <c r="D3207" s="1">
        <v>2.1362350000000001</v>
      </c>
      <c r="E3207" s="1">
        <v>0.82325099999999996</v>
      </c>
      <c r="F3207" s="1">
        <v>1.312983</v>
      </c>
      <c r="G3207" s="1">
        <v>5.5197969999999996</v>
      </c>
      <c r="H3207" s="1">
        <v>2.1271909999999998</v>
      </c>
      <c r="I3207" s="1">
        <v>0.84815099999999999</v>
      </c>
      <c r="J3207" s="1">
        <v>4.4499999999999998E-2</v>
      </c>
    </row>
    <row r="3208" spans="2:10" x14ac:dyDescent="0.25">
      <c r="B3208" s="1">
        <v>8510.4</v>
      </c>
      <c r="C3208" s="1">
        <v>0.38721</v>
      </c>
      <c r="D3208" s="1">
        <v>2.134668</v>
      </c>
      <c r="E3208" s="1">
        <v>0.82152000000000003</v>
      </c>
      <c r="F3208" s="1">
        <v>1.3131470000000001</v>
      </c>
      <c r="G3208" s="1">
        <v>5.5119689999999997</v>
      </c>
      <c r="H3208" s="1">
        <v>2.1212650000000002</v>
      </c>
      <c r="I3208" s="1">
        <v>0.84767599999999999</v>
      </c>
      <c r="J3208" s="1">
        <v>4.4400000000000002E-2</v>
      </c>
    </row>
    <row r="3209" spans="2:10" x14ac:dyDescent="0.25">
      <c r="B3209" s="1">
        <v>8553.6</v>
      </c>
      <c r="C3209" s="1">
        <v>0.38719599999999998</v>
      </c>
      <c r="D3209" s="1">
        <v>2.130989</v>
      </c>
      <c r="E3209" s="1">
        <v>0.81829799999999997</v>
      </c>
      <c r="F3209" s="1">
        <v>1.3126910000000001</v>
      </c>
      <c r="G3209" s="1">
        <v>5.5019460000000002</v>
      </c>
      <c r="H3209" s="1">
        <v>2.1127419999999999</v>
      </c>
      <c r="I3209" s="1">
        <v>0.84730099999999997</v>
      </c>
      <c r="J3209" s="1">
        <v>4.4200000000000003E-2</v>
      </c>
    </row>
    <row r="3210" spans="2:10" x14ac:dyDescent="0.25">
      <c r="B3210" s="1">
        <v>8596.7999999999993</v>
      </c>
      <c r="C3210" s="1">
        <v>0.38743</v>
      </c>
      <c r="D3210" s="1">
        <v>2.1285609999999999</v>
      </c>
      <c r="E3210" s="1">
        <v>0.81609699999999996</v>
      </c>
      <c r="F3210" s="1">
        <v>1.3124640000000001</v>
      </c>
      <c r="G3210" s="1">
        <v>5.4940300000000004</v>
      </c>
      <c r="H3210" s="1">
        <v>2.1064280000000002</v>
      </c>
      <c r="I3210" s="1">
        <v>0.84690100000000001</v>
      </c>
      <c r="J3210" s="1">
        <v>4.3999999999999997E-2</v>
      </c>
    </row>
    <row r="3211" spans="2:10" x14ac:dyDescent="0.25">
      <c r="B3211" s="1">
        <v>8640</v>
      </c>
      <c r="C3211" s="1">
        <v>0.38747199999999998</v>
      </c>
      <c r="D3211" s="1">
        <v>2.1287929999999999</v>
      </c>
      <c r="E3211" s="1">
        <v>0.81587600000000005</v>
      </c>
      <c r="F3211" s="1">
        <v>1.3129169999999999</v>
      </c>
      <c r="G3211" s="1">
        <v>5.4933969999999999</v>
      </c>
      <c r="H3211" s="1">
        <v>2.1053850000000001</v>
      </c>
      <c r="I3211" s="1">
        <v>0.84700299999999995</v>
      </c>
      <c r="J3211" s="1">
        <v>4.3900000000000002E-2</v>
      </c>
    </row>
    <row r="3212" spans="2:10" x14ac:dyDescent="0.25">
      <c r="B3212" s="1">
        <v>8683.2000000000007</v>
      </c>
      <c r="C3212" s="1">
        <v>0.38765699999999997</v>
      </c>
      <c r="D3212" s="1">
        <v>2.1286019999999999</v>
      </c>
      <c r="E3212" s="1">
        <v>0.81562699999999999</v>
      </c>
      <c r="F3212" s="1">
        <v>1.312975</v>
      </c>
      <c r="G3212" s="1">
        <v>5.4906620000000004</v>
      </c>
      <c r="H3212" s="1">
        <v>2.1038839999999999</v>
      </c>
      <c r="I3212" s="1">
        <v>0.84669399999999995</v>
      </c>
      <c r="J3212" s="1">
        <v>4.3900000000000002E-2</v>
      </c>
    </row>
    <row r="3213" spans="2:10" x14ac:dyDescent="0.25">
      <c r="B3213" s="1">
        <v>8726.4</v>
      </c>
      <c r="C3213" s="1">
        <v>0.38835599999999998</v>
      </c>
      <c r="D3213" s="1">
        <v>2.126379</v>
      </c>
      <c r="E3213" s="1">
        <v>0.81357000000000002</v>
      </c>
      <c r="F3213" s="1">
        <v>1.3128089999999999</v>
      </c>
      <c r="G3213" s="1">
        <v>5.4746639999999998</v>
      </c>
      <c r="H3213" s="1">
        <v>2.0946509999999998</v>
      </c>
      <c r="I3213" s="1">
        <v>0.84500299999999995</v>
      </c>
      <c r="J3213" s="1">
        <v>4.3799999999999999E-2</v>
      </c>
    </row>
    <row r="3214" spans="2:10" x14ac:dyDescent="0.25">
      <c r="B3214" s="1">
        <v>8769.6</v>
      </c>
      <c r="C3214" s="1">
        <v>0.387845</v>
      </c>
      <c r="D3214" s="1">
        <v>2.126954</v>
      </c>
      <c r="E3214" s="1">
        <v>0.81459300000000001</v>
      </c>
      <c r="F3214" s="1">
        <v>1.3123610000000001</v>
      </c>
      <c r="G3214" s="1">
        <v>5.4839209999999996</v>
      </c>
      <c r="H3214" s="1">
        <v>2.100263</v>
      </c>
      <c r="I3214" s="1">
        <v>0.84591499999999997</v>
      </c>
      <c r="J3214" s="1">
        <v>4.3700000000000003E-2</v>
      </c>
    </row>
    <row r="3215" spans="2:10" x14ac:dyDescent="0.25">
      <c r="B3215" s="1">
        <v>8812.7999999999993</v>
      </c>
      <c r="C3215" s="1">
        <v>0.38801000000000002</v>
      </c>
      <c r="D3215" s="1">
        <v>2.1316199999999998</v>
      </c>
      <c r="E3215" s="1">
        <v>0.81793199999999999</v>
      </c>
      <c r="F3215" s="1">
        <v>1.313688</v>
      </c>
      <c r="G3215" s="1">
        <v>5.4928239999999997</v>
      </c>
      <c r="H3215" s="1">
        <v>2.1076709999999999</v>
      </c>
      <c r="I3215" s="1">
        <v>0.84628800000000004</v>
      </c>
      <c r="J3215" s="1">
        <v>4.41E-2</v>
      </c>
    </row>
    <row r="3216" spans="2:10" x14ac:dyDescent="0.25">
      <c r="B3216" s="1">
        <v>8856</v>
      </c>
      <c r="C3216" s="1">
        <v>0.38790599999999997</v>
      </c>
      <c r="D3216" s="1">
        <v>2.1286580000000002</v>
      </c>
      <c r="E3216" s="1">
        <v>0.81569700000000001</v>
      </c>
      <c r="F3216" s="1">
        <v>1.312961</v>
      </c>
      <c r="G3216" s="1">
        <v>5.4856090000000002</v>
      </c>
      <c r="H3216" s="1">
        <v>2.1020729999999999</v>
      </c>
      <c r="I3216" s="1">
        <v>0.84588399999999997</v>
      </c>
      <c r="J3216" s="1">
        <v>4.3900000000000002E-2</v>
      </c>
    </row>
    <row r="3217" spans="2:10" x14ac:dyDescent="0.25">
      <c r="B3217" s="1">
        <v>8899.2000000000007</v>
      </c>
      <c r="C3217" s="1">
        <v>0.38764399999999999</v>
      </c>
      <c r="D3217" s="1">
        <v>2.1269130000000001</v>
      </c>
      <c r="E3217" s="1">
        <v>0.81479199999999996</v>
      </c>
      <c r="F3217" s="1">
        <v>1.3121210000000001</v>
      </c>
      <c r="G3217" s="1">
        <v>5.4866659999999996</v>
      </c>
      <c r="H3217" s="1">
        <v>2.1018690000000002</v>
      </c>
      <c r="I3217" s="1">
        <v>0.84619900000000003</v>
      </c>
      <c r="J3217" s="1">
        <v>4.3700000000000003E-2</v>
      </c>
    </row>
    <row r="3218" spans="2:10" x14ac:dyDescent="0.25">
      <c r="B3218" s="1">
        <v>8942.4</v>
      </c>
      <c r="C3218" s="1">
        <v>0.38761600000000002</v>
      </c>
      <c r="D3218" s="1">
        <v>2.1274570000000002</v>
      </c>
      <c r="E3218" s="1">
        <v>0.81467900000000004</v>
      </c>
      <c r="F3218" s="1">
        <v>1.3127789999999999</v>
      </c>
      <c r="G3218" s="1">
        <v>5.4882039999999996</v>
      </c>
      <c r="H3218" s="1">
        <v>2.1016279999999998</v>
      </c>
      <c r="I3218" s="1">
        <v>0.84664399999999995</v>
      </c>
      <c r="J3218" s="1">
        <v>4.36E-2</v>
      </c>
    </row>
    <row r="3219" spans="2:10" x14ac:dyDescent="0.25">
      <c r="B3219" s="1">
        <v>8985.6</v>
      </c>
      <c r="C3219" s="1">
        <v>0.38763799999999998</v>
      </c>
      <c r="D3219" s="1">
        <v>2.1246450000000001</v>
      </c>
      <c r="E3219" s="1">
        <v>0.81278799999999995</v>
      </c>
      <c r="F3219" s="1">
        <v>1.3118570000000001</v>
      </c>
      <c r="G3219" s="1">
        <v>5.4808870000000001</v>
      </c>
      <c r="H3219" s="1">
        <v>2.0967259999999999</v>
      </c>
      <c r="I3219" s="1">
        <v>0.84604000000000001</v>
      </c>
      <c r="J3219" s="1">
        <v>4.3499999999999997E-2</v>
      </c>
    </row>
    <row r="3220" spans="2:10" x14ac:dyDescent="0.25">
      <c r="B3220" s="1">
        <v>9028.7999999999993</v>
      </c>
      <c r="C3220" s="1">
        <v>0.38758100000000001</v>
      </c>
      <c r="D3220" s="1">
        <v>2.1252719999999998</v>
      </c>
      <c r="E3220" s="1">
        <v>0.81345800000000001</v>
      </c>
      <c r="F3220" s="1">
        <v>1.311815</v>
      </c>
      <c r="G3220" s="1">
        <v>5.4833740000000004</v>
      </c>
      <c r="H3220" s="1">
        <v>2.0987870000000002</v>
      </c>
      <c r="I3220" s="1">
        <v>0.84614699999999998</v>
      </c>
      <c r="J3220" s="1">
        <v>4.3499999999999997E-2</v>
      </c>
    </row>
    <row r="3221" spans="2:10" x14ac:dyDescent="0.25">
      <c r="B3221" s="1">
        <v>9072</v>
      </c>
      <c r="C3221" s="1">
        <v>0.38739600000000002</v>
      </c>
      <c r="D3221" s="1">
        <v>2.122601</v>
      </c>
      <c r="E3221" s="1">
        <v>0.81094699999999997</v>
      </c>
      <c r="F3221" s="1">
        <v>1.311653</v>
      </c>
      <c r="G3221" s="1">
        <v>5.477678</v>
      </c>
      <c r="H3221" s="1">
        <v>2.0927660000000001</v>
      </c>
      <c r="I3221" s="1">
        <v>0.84622799999999998</v>
      </c>
      <c r="J3221" s="1">
        <v>4.3200000000000002E-2</v>
      </c>
    </row>
    <row r="3222" spans="2:10" x14ac:dyDescent="0.25">
      <c r="B3222" s="1">
        <v>9115.2000000000007</v>
      </c>
      <c r="C3222" s="1">
        <v>0.38721800000000001</v>
      </c>
      <c r="D3222" s="1">
        <v>2.1244480000000001</v>
      </c>
      <c r="E3222" s="1">
        <v>0.81321900000000003</v>
      </c>
      <c r="F3222" s="1">
        <v>1.311229</v>
      </c>
      <c r="G3222" s="1">
        <v>5.4838100000000001</v>
      </c>
      <c r="H3222" s="1">
        <v>2.099151</v>
      </c>
      <c r="I3222" s="1">
        <v>0.84616499999999994</v>
      </c>
      <c r="J3222" s="1">
        <v>4.3499999999999997E-2</v>
      </c>
    </row>
    <row r="3223" spans="2:10" x14ac:dyDescent="0.25">
      <c r="B3223" s="1">
        <v>9158.4</v>
      </c>
      <c r="C3223" s="1">
        <v>0.387295</v>
      </c>
      <c r="D3223" s="1">
        <v>2.1283810000000001</v>
      </c>
      <c r="E3223" s="1">
        <v>0.81658200000000003</v>
      </c>
      <c r="F3223" s="1">
        <v>1.3118000000000001</v>
      </c>
      <c r="G3223" s="1">
        <v>5.4948459999999999</v>
      </c>
      <c r="H3223" s="1">
        <v>2.1081699999999999</v>
      </c>
      <c r="I3223" s="1">
        <v>0.846669</v>
      </c>
      <c r="J3223" s="1">
        <v>4.3700000000000003E-2</v>
      </c>
    </row>
    <row r="3224" spans="2:10" x14ac:dyDescent="0.25">
      <c r="B3224" s="1">
        <v>9201.6</v>
      </c>
      <c r="C3224" s="1">
        <v>0.387214</v>
      </c>
      <c r="D3224" s="1">
        <v>2.1342370000000002</v>
      </c>
      <c r="E3224" s="1">
        <v>0.82157899999999995</v>
      </c>
      <c r="F3224" s="1">
        <v>1.3126580000000001</v>
      </c>
      <c r="G3224" s="1">
        <v>5.5112569999999996</v>
      </c>
      <c r="H3224" s="1">
        <v>2.1215700000000002</v>
      </c>
      <c r="I3224" s="1">
        <v>0.84742200000000001</v>
      </c>
      <c r="J3224" s="1">
        <v>4.4499999999999998E-2</v>
      </c>
    </row>
    <row r="3225" spans="2:10" x14ac:dyDescent="0.25">
      <c r="B3225" s="1">
        <v>9244.7999999999993</v>
      </c>
      <c r="C3225" s="1">
        <v>0.38778099999999999</v>
      </c>
      <c r="D3225" s="1">
        <v>2.133737</v>
      </c>
      <c r="E3225" s="1">
        <v>0.82142000000000004</v>
      </c>
      <c r="F3225" s="1">
        <v>1.312317</v>
      </c>
      <c r="G3225" s="1">
        <v>5.5012420000000004</v>
      </c>
      <c r="H3225" s="1">
        <v>2.1177999999999999</v>
      </c>
      <c r="I3225" s="1">
        <v>0.84586099999999997</v>
      </c>
      <c r="J3225" s="1">
        <v>4.4400000000000002E-2</v>
      </c>
    </row>
    <row r="3226" spans="2:10" x14ac:dyDescent="0.25">
      <c r="B3226" s="1">
        <v>9288</v>
      </c>
      <c r="C3226" s="1">
        <v>0.38727899999999998</v>
      </c>
      <c r="D3226" s="1">
        <v>2.1317490000000001</v>
      </c>
      <c r="E3226" s="1">
        <v>0.81902399999999997</v>
      </c>
      <c r="F3226" s="1">
        <v>1.3127249999999999</v>
      </c>
      <c r="G3226" s="1">
        <v>5.5016559999999997</v>
      </c>
      <c r="H3226" s="1">
        <v>2.1137510000000002</v>
      </c>
      <c r="I3226" s="1">
        <v>0.84697599999999995</v>
      </c>
      <c r="J3226" s="1">
        <v>4.4200000000000003E-2</v>
      </c>
    </row>
    <row r="3227" spans="2:10" x14ac:dyDescent="0.25">
      <c r="B3227" s="1">
        <v>9331.2000000000007</v>
      </c>
      <c r="C3227" s="1">
        <v>0.38712400000000002</v>
      </c>
      <c r="D3227" s="1">
        <v>2.1343200000000002</v>
      </c>
      <c r="E3227" s="1">
        <v>0.82117600000000002</v>
      </c>
      <c r="F3227" s="1">
        <v>1.3131440000000001</v>
      </c>
      <c r="G3227" s="1">
        <v>5.511082</v>
      </c>
      <c r="H3227" s="1">
        <v>2.1203789999999998</v>
      </c>
      <c r="I3227" s="1">
        <v>0.84767599999999999</v>
      </c>
      <c r="J3227" s="1">
        <v>4.4400000000000002E-2</v>
      </c>
    </row>
    <row r="3228" spans="2:10" x14ac:dyDescent="0.25">
      <c r="B3228" s="1">
        <v>9374.4</v>
      </c>
      <c r="C3228" s="1">
        <v>0.38718200000000003</v>
      </c>
      <c r="D3228" s="1">
        <v>2.1358169999999999</v>
      </c>
      <c r="E3228" s="1">
        <v>0.82206100000000004</v>
      </c>
      <c r="F3228" s="1">
        <v>1.3137559999999999</v>
      </c>
      <c r="G3228" s="1">
        <v>5.5149309999999998</v>
      </c>
      <c r="H3228" s="1">
        <v>2.1226579999999999</v>
      </c>
      <c r="I3228" s="1">
        <v>0.84806800000000004</v>
      </c>
      <c r="J3228" s="1">
        <v>4.4200000000000003E-2</v>
      </c>
    </row>
    <row r="3229" spans="2:10" x14ac:dyDescent="0.25">
      <c r="B3229" s="1">
        <v>9417.6</v>
      </c>
      <c r="C3229" s="1">
        <v>0.387513</v>
      </c>
      <c r="D3229" s="1">
        <v>2.1379579999999998</v>
      </c>
      <c r="E3229" s="1">
        <v>0.82438</v>
      </c>
      <c r="F3229" s="1">
        <v>1.3135790000000001</v>
      </c>
      <c r="G3229" s="1">
        <v>5.5165540000000002</v>
      </c>
      <c r="H3229" s="1">
        <v>2.1271390000000001</v>
      </c>
      <c r="I3229" s="1">
        <v>0.84735400000000005</v>
      </c>
      <c r="J3229" s="1">
        <v>4.4299999999999999E-2</v>
      </c>
    </row>
    <row r="3230" spans="2:10" x14ac:dyDescent="0.25">
      <c r="B3230" s="1">
        <v>9460.7999999999993</v>
      </c>
      <c r="C3230" s="1">
        <v>0.38712800000000003</v>
      </c>
      <c r="D3230" s="1">
        <v>2.1401370000000002</v>
      </c>
      <c r="E3230" s="1">
        <v>0.82606800000000002</v>
      </c>
      <c r="F3230" s="1">
        <v>1.3140689999999999</v>
      </c>
      <c r="G3230" s="1">
        <v>5.5269690000000002</v>
      </c>
      <c r="H3230" s="1">
        <v>2.1333449999999998</v>
      </c>
      <c r="I3230" s="1">
        <v>0.84840599999999999</v>
      </c>
      <c r="J3230" s="1">
        <v>4.4299999999999999E-2</v>
      </c>
    </row>
    <row r="3231" spans="2:10" x14ac:dyDescent="0.25">
      <c r="B3231" s="1">
        <v>9504</v>
      </c>
      <c r="C3231" s="1">
        <v>0.387266</v>
      </c>
      <c r="D3231" s="1">
        <v>2.140574</v>
      </c>
      <c r="E3231" s="1">
        <v>0.82625499999999996</v>
      </c>
      <c r="F3231" s="1">
        <v>1.314319</v>
      </c>
      <c r="G3231" s="1">
        <v>5.5234779999999999</v>
      </c>
      <c r="H3231" s="1">
        <v>2.1320450000000002</v>
      </c>
      <c r="I3231" s="1">
        <v>0.847858</v>
      </c>
      <c r="J3231" s="1">
        <v>4.4499999999999998E-2</v>
      </c>
    </row>
    <row r="3232" spans="2:10" x14ac:dyDescent="0.25">
      <c r="B3232" s="1">
        <v>9547.2000000000007</v>
      </c>
      <c r="C3232" s="1">
        <v>0.38712099999999999</v>
      </c>
      <c r="D3232" s="1">
        <v>2.1388579999999999</v>
      </c>
      <c r="E3232" s="1">
        <v>0.82500700000000005</v>
      </c>
      <c r="F3232" s="1">
        <v>1.3138510000000001</v>
      </c>
      <c r="G3232" s="1">
        <v>5.5244210000000002</v>
      </c>
      <c r="H3232" s="1">
        <v>2.130897</v>
      </c>
      <c r="I3232" s="1">
        <v>0.84838100000000005</v>
      </c>
      <c r="J3232" s="1">
        <v>4.4400000000000002E-2</v>
      </c>
    </row>
    <row r="3233" spans="2:10" x14ac:dyDescent="0.25">
      <c r="B3233" s="1">
        <v>9590.4</v>
      </c>
      <c r="C3233" s="1">
        <v>0.38719500000000001</v>
      </c>
      <c r="D3233" s="1">
        <v>2.1387679999999998</v>
      </c>
      <c r="E3233" s="1">
        <v>0.82520700000000002</v>
      </c>
      <c r="F3233" s="1">
        <v>1.313561</v>
      </c>
      <c r="G3233" s="1">
        <v>5.5229710000000001</v>
      </c>
      <c r="H3233" s="1">
        <v>2.1309429999999998</v>
      </c>
      <c r="I3233" s="1">
        <v>0.84800699999999996</v>
      </c>
      <c r="J3233" s="1">
        <v>4.4400000000000002E-2</v>
      </c>
    </row>
    <row r="3234" spans="2:10" x14ac:dyDescent="0.25">
      <c r="B3234" s="1">
        <v>9633.6</v>
      </c>
      <c r="C3234" s="1">
        <v>0.38687100000000002</v>
      </c>
      <c r="D3234" s="1">
        <v>2.1399710000000001</v>
      </c>
      <c r="E3234" s="1">
        <v>0.826156</v>
      </c>
      <c r="F3234" s="1">
        <v>1.313814</v>
      </c>
      <c r="G3234" s="1">
        <v>5.5312910000000004</v>
      </c>
      <c r="H3234" s="1">
        <v>2.135408</v>
      </c>
      <c r="I3234" s="1">
        <v>0.84897100000000003</v>
      </c>
      <c r="J3234" s="1">
        <v>4.4200000000000003E-2</v>
      </c>
    </row>
    <row r="3235" spans="2:10" x14ac:dyDescent="0.25">
      <c r="B3235" s="1">
        <v>9676.7999999999993</v>
      </c>
      <c r="C3235" s="1">
        <v>0.38670100000000002</v>
      </c>
      <c r="D3235" s="1">
        <v>2.1408260000000001</v>
      </c>
      <c r="E3235" s="1">
        <v>0.82713899999999996</v>
      </c>
      <c r="F3235" s="1">
        <v>1.313687</v>
      </c>
      <c r="G3235" s="1">
        <v>5.5359429999999996</v>
      </c>
      <c r="H3235" s="1">
        <v>2.1388910000000001</v>
      </c>
      <c r="I3235" s="1">
        <v>0.84926299999999999</v>
      </c>
      <c r="J3235" s="1">
        <v>4.4299999999999999E-2</v>
      </c>
    </row>
    <row r="3236" spans="2:10" x14ac:dyDescent="0.25">
      <c r="B3236" s="1">
        <v>9720</v>
      </c>
      <c r="C3236" s="1">
        <v>0.38656200000000002</v>
      </c>
      <c r="D3236" s="1">
        <v>2.1418490000000001</v>
      </c>
      <c r="E3236" s="1">
        <v>0.82786000000000004</v>
      </c>
      <c r="F3236" s="1">
        <v>1.3139890000000001</v>
      </c>
      <c r="G3236" s="1">
        <v>5.5407630000000001</v>
      </c>
      <c r="H3236" s="1">
        <v>2.1415959999999998</v>
      </c>
      <c r="I3236" s="1">
        <v>0.84979199999999999</v>
      </c>
      <c r="J3236" s="1">
        <v>4.4200000000000003E-2</v>
      </c>
    </row>
    <row r="3237" spans="2:10" x14ac:dyDescent="0.25">
      <c r="B3237" s="1">
        <v>9763.2000000000007</v>
      </c>
      <c r="C3237" s="1">
        <v>0.386654</v>
      </c>
      <c r="D3237" s="1">
        <v>2.1380859999999999</v>
      </c>
      <c r="E3237" s="1">
        <v>0.82474599999999998</v>
      </c>
      <c r="F3237" s="1">
        <v>1.31334</v>
      </c>
      <c r="G3237" s="1">
        <v>5.5272540000000001</v>
      </c>
      <c r="H3237" s="1">
        <v>2.1320839999999999</v>
      </c>
      <c r="I3237" s="1">
        <v>0.84879199999999999</v>
      </c>
      <c r="J3237" s="1">
        <v>4.3999999999999997E-2</v>
      </c>
    </row>
    <row r="3238" spans="2:10" x14ac:dyDescent="0.25">
      <c r="B3238" s="1">
        <v>9806.4</v>
      </c>
      <c r="C3238" s="1">
        <v>0.38670199999999999</v>
      </c>
      <c r="D3238" s="1">
        <v>2.140171</v>
      </c>
      <c r="E3238" s="1">
        <v>0.82658500000000001</v>
      </c>
      <c r="F3238" s="1">
        <v>1.3135859999999999</v>
      </c>
      <c r="G3238" s="1">
        <v>5.5332090000000003</v>
      </c>
      <c r="H3238" s="1">
        <v>2.1370580000000001</v>
      </c>
      <c r="I3238" s="1">
        <v>0.84903799999999996</v>
      </c>
      <c r="J3238" s="1">
        <v>4.3999999999999997E-2</v>
      </c>
    </row>
    <row r="3239" spans="2:10" x14ac:dyDescent="0.25">
      <c r="B3239" s="1">
        <v>9849.6</v>
      </c>
      <c r="C3239" s="1">
        <v>0.38630100000000001</v>
      </c>
      <c r="D3239" s="1">
        <v>2.140965</v>
      </c>
      <c r="E3239" s="1">
        <v>0.82774000000000003</v>
      </c>
      <c r="F3239" s="1">
        <v>1.3132250000000001</v>
      </c>
      <c r="G3239" s="1">
        <v>5.5415210000000004</v>
      </c>
      <c r="H3239" s="1">
        <v>2.1424639999999999</v>
      </c>
      <c r="I3239" s="1">
        <v>0.84976399999999996</v>
      </c>
      <c r="J3239" s="1">
        <v>4.3900000000000002E-2</v>
      </c>
    </row>
    <row r="3240" spans="2:10" x14ac:dyDescent="0.25">
      <c r="B3240" s="1">
        <v>9892.7999999999993</v>
      </c>
      <c r="C3240" s="1">
        <v>0.38634800000000002</v>
      </c>
      <c r="D3240" s="1">
        <v>2.1382340000000002</v>
      </c>
      <c r="E3240" s="1">
        <v>0.825936</v>
      </c>
      <c r="F3240" s="1">
        <v>1.312298</v>
      </c>
      <c r="G3240" s="1">
        <v>5.534179</v>
      </c>
      <c r="H3240" s="1">
        <v>2.1376879999999998</v>
      </c>
      <c r="I3240" s="1">
        <v>0.84912299999999996</v>
      </c>
      <c r="J3240" s="1">
        <v>4.3700000000000003E-2</v>
      </c>
    </row>
    <row r="3241" spans="2:10" x14ac:dyDescent="0.25">
      <c r="B3241" s="1">
        <v>9936</v>
      </c>
      <c r="C3241" s="1">
        <v>0.38598300000000002</v>
      </c>
      <c r="D3241" s="1">
        <v>2.1358000000000001</v>
      </c>
      <c r="E3241" s="1">
        <v>0.82421500000000003</v>
      </c>
      <c r="F3241" s="1">
        <v>1.311585</v>
      </c>
      <c r="G3241" s="1">
        <v>5.5321030000000002</v>
      </c>
      <c r="H3241" s="1">
        <v>2.1348630000000002</v>
      </c>
      <c r="I3241" s="1">
        <v>0.84931000000000001</v>
      </c>
      <c r="J3241" s="1">
        <v>4.3499999999999997E-2</v>
      </c>
    </row>
    <row r="3242" spans="2:10" x14ac:dyDescent="0.25">
      <c r="B3242" s="1">
        <v>9979.2000000000007</v>
      </c>
      <c r="C3242" s="1">
        <v>0.38624700000000001</v>
      </c>
      <c r="D3242" s="1">
        <v>2.1338180000000002</v>
      </c>
      <c r="E3242" s="1">
        <v>0.82298700000000002</v>
      </c>
      <c r="F3242" s="1">
        <v>1.310832</v>
      </c>
      <c r="G3242" s="1">
        <v>5.52203</v>
      </c>
      <c r="H3242" s="1">
        <v>2.1297769999999998</v>
      </c>
      <c r="I3242" s="1">
        <v>0.84806300000000001</v>
      </c>
      <c r="J3242" s="1">
        <v>4.3299999999999998E-2</v>
      </c>
    </row>
    <row r="3243" spans="2:10" x14ac:dyDescent="0.25">
      <c r="B3243" s="1">
        <v>10022.4</v>
      </c>
      <c r="C3243" s="1">
        <v>0.38605600000000001</v>
      </c>
      <c r="D3243" s="1">
        <v>2.1363850000000002</v>
      </c>
      <c r="E3243" s="1">
        <v>0.82517700000000005</v>
      </c>
      <c r="F3243" s="1">
        <v>1.311207</v>
      </c>
      <c r="G3243" s="1">
        <v>5.5315620000000001</v>
      </c>
      <c r="H3243" s="1">
        <v>2.1365630000000002</v>
      </c>
      <c r="I3243" s="1">
        <v>0.84875</v>
      </c>
      <c r="J3243" s="1">
        <v>4.36E-2</v>
      </c>
    </row>
    <row r="3244" spans="2:10" x14ac:dyDescent="0.25">
      <c r="B3244" s="1">
        <v>10065.6</v>
      </c>
      <c r="C3244" s="1">
        <v>0.38614300000000001</v>
      </c>
      <c r="D3244" s="1">
        <v>2.1344310000000002</v>
      </c>
      <c r="E3244" s="1">
        <v>0.823712</v>
      </c>
      <c r="F3244" s="1">
        <v>1.310719</v>
      </c>
      <c r="G3244" s="1">
        <v>5.5254130000000004</v>
      </c>
      <c r="H3244" s="1">
        <v>2.1323479999999999</v>
      </c>
      <c r="I3244" s="1">
        <v>0.84826599999999996</v>
      </c>
      <c r="J3244" s="1">
        <v>4.3400000000000001E-2</v>
      </c>
    </row>
    <row r="3245" spans="2:10" x14ac:dyDescent="0.25">
      <c r="B3245" s="1">
        <v>10108.799999999999</v>
      </c>
      <c r="C3245" s="1">
        <v>0.38617600000000002</v>
      </c>
      <c r="D3245" s="1">
        <v>2.1336430000000002</v>
      </c>
      <c r="E3245" s="1">
        <v>0.82300600000000002</v>
      </c>
      <c r="F3245" s="1">
        <v>1.3106370000000001</v>
      </c>
      <c r="G3245" s="1">
        <v>5.5232159999999997</v>
      </c>
      <c r="H3245" s="1">
        <v>2.1304599999999998</v>
      </c>
      <c r="I3245" s="1">
        <v>0.84818899999999997</v>
      </c>
      <c r="J3245" s="1">
        <v>4.3299999999999998E-2</v>
      </c>
    </row>
    <row r="3246" spans="2:10" x14ac:dyDescent="0.25">
      <c r="B3246" s="1">
        <v>10152</v>
      </c>
      <c r="C3246" s="1">
        <v>0.38620199999999999</v>
      </c>
      <c r="D3246" s="1">
        <v>2.13083</v>
      </c>
      <c r="E3246" s="1">
        <v>0.82101100000000005</v>
      </c>
      <c r="F3246" s="1">
        <v>1.3098190000000001</v>
      </c>
      <c r="G3246" s="1">
        <v>5.5173100000000002</v>
      </c>
      <c r="H3246" s="1">
        <v>2.125826</v>
      </c>
      <c r="I3246" s="1">
        <v>0.84787100000000004</v>
      </c>
      <c r="J3246" s="1">
        <v>4.3099999999999999E-2</v>
      </c>
    </row>
    <row r="3247" spans="2:10" x14ac:dyDescent="0.25">
      <c r="B3247" s="1">
        <v>10195.200000000001</v>
      </c>
      <c r="C3247" s="1">
        <v>0.38638699999999998</v>
      </c>
      <c r="D3247" s="1">
        <v>2.1300309999999998</v>
      </c>
      <c r="E3247" s="1">
        <v>0.82013899999999995</v>
      </c>
      <c r="F3247" s="1">
        <v>1.3098920000000001</v>
      </c>
      <c r="G3247" s="1">
        <v>5.511082</v>
      </c>
      <c r="H3247" s="1">
        <v>2.1219649999999999</v>
      </c>
      <c r="I3247" s="1">
        <v>0.847279</v>
      </c>
      <c r="J3247" s="1">
        <v>4.3200000000000002E-2</v>
      </c>
    </row>
    <row r="3248" spans="2:10" x14ac:dyDescent="0.25">
      <c r="B3248" s="1">
        <v>10238.4</v>
      </c>
      <c r="C3248" s="1">
        <v>0.386938</v>
      </c>
      <c r="D3248" s="1">
        <v>2.1273970000000002</v>
      </c>
      <c r="E3248" s="1">
        <v>0.81786999999999999</v>
      </c>
      <c r="F3248" s="1">
        <v>1.3095270000000001</v>
      </c>
      <c r="G3248" s="1">
        <v>5.4979089999999999</v>
      </c>
      <c r="H3248" s="1">
        <v>2.1136520000000001</v>
      </c>
      <c r="I3248" s="1">
        <v>0.84606400000000004</v>
      </c>
      <c r="J3248" s="1">
        <v>4.3099999999999999E-2</v>
      </c>
    </row>
    <row r="3249" spans="2:10" x14ac:dyDescent="0.25">
      <c r="B3249" s="1">
        <v>10281.6</v>
      </c>
      <c r="C3249" s="1">
        <v>0.386324</v>
      </c>
      <c r="D3249" s="1">
        <v>2.1279919999999999</v>
      </c>
      <c r="E3249" s="1">
        <v>0.818635</v>
      </c>
      <c r="F3249" s="1">
        <v>1.3093570000000001</v>
      </c>
      <c r="G3249" s="1">
        <v>5.5081249999999997</v>
      </c>
      <c r="H3249" s="1">
        <v>2.1189650000000002</v>
      </c>
      <c r="I3249" s="1">
        <v>0.84728999999999999</v>
      </c>
      <c r="J3249" s="1">
        <v>4.2999999999999997E-2</v>
      </c>
    </row>
    <row r="3250" spans="2:10" x14ac:dyDescent="0.25">
      <c r="B3250" s="1">
        <v>10324.799999999999</v>
      </c>
      <c r="C3250" s="1">
        <v>0.38608399999999998</v>
      </c>
      <c r="D3250" s="1">
        <v>2.1285400000000001</v>
      </c>
      <c r="E3250" s="1">
        <v>0.81967199999999996</v>
      </c>
      <c r="F3250" s="1">
        <v>1.3088679999999999</v>
      </c>
      <c r="G3250" s="1">
        <v>5.5127220000000001</v>
      </c>
      <c r="H3250" s="1">
        <v>2.1228739999999999</v>
      </c>
      <c r="I3250" s="1">
        <v>0.84746200000000005</v>
      </c>
      <c r="J3250" s="1">
        <v>4.2900000000000001E-2</v>
      </c>
    </row>
    <row r="3251" spans="2:10" x14ac:dyDescent="0.25">
      <c r="B3251" s="1">
        <v>10368</v>
      </c>
      <c r="C3251" s="1">
        <v>0.38623400000000002</v>
      </c>
      <c r="D3251" s="1">
        <v>2.1282350000000001</v>
      </c>
      <c r="E3251" s="1">
        <v>0.81950900000000004</v>
      </c>
      <c r="F3251" s="1">
        <v>1.3087260000000001</v>
      </c>
      <c r="G3251" s="1">
        <v>5.509538</v>
      </c>
      <c r="H3251" s="1">
        <v>2.1215310000000001</v>
      </c>
      <c r="I3251" s="1">
        <v>0.84700200000000003</v>
      </c>
      <c r="J3251" s="1">
        <v>4.2900000000000001E-2</v>
      </c>
    </row>
    <row r="3252" spans="2:10" x14ac:dyDescent="0.25">
      <c r="B3252" s="1">
        <v>10411.200000000001</v>
      </c>
      <c r="C3252" s="1">
        <v>0.386432</v>
      </c>
      <c r="D3252" s="1">
        <v>2.1269870000000002</v>
      </c>
      <c r="E3252" s="1">
        <v>0.81827499999999997</v>
      </c>
      <c r="F3252" s="1">
        <v>1.3087120000000001</v>
      </c>
      <c r="G3252" s="1">
        <v>5.5039490000000004</v>
      </c>
      <c r="H3252" s="1">
        <v>2.117429</v>
      </c>
      <c r="I3252" s="1">
        <v>0.84662999999999999</v>
      </c>
      <c r="J3252" s="1">
        <v>4.2700000000000002E-2</v>
      </c>
    </row>
    <row r="3253" spans="2:10" x14ac:dyDescent="0.25">
      <c r="B3253" s="1">
        <v>10454.4</v>
      </c>
      <c r="C3253" s="1">
        <v>0.386459</v>
      </c>
      <c r="D3253" s="1">
        <v>2.1234999999999999</v>
      </c>
      <c r="E3253" s="1">
        <v>0.81549499999999997</v>
      </c>
      <c r="F3253" s="1">
        <v>1.3080050000000001</v>
      </c>
      <c r="G3253" s="1">
        <v>5.4937709999999997</v>
      </c>
      <c r="H3253" s="1">
        <v>2.1097920000000001</v>
      </c>
      <c r="I3253" s="1">
        <v>0.84599500000000005</v>
      </c>
      <c r="J3253" s="1">
        <v>4.2599999999999999E-2</v>
      </c>
    </row>
    <row r="3254" spans="2:10" x14ac:dyDescent="0.25">
      <c r="B3254" s="1">
        <v>10497.6</v>
      </c>
      <c r="C3254" s="1">
        <v>0.38655</v>
      </c>
      <c r="D3254" s="1">
        <v>2.1270169999999999</v>
      </c>
      <c r="E3254" s="1">
        <v>0.81839200000000001</v>
      </c>
      <c r="F3254" s="1">
        <v>1.3086249999999999</v>
      </c>
      <c r="G3254" s="1">
        <v>5.5021659999999999</v>
      </c>
      <c r="H3254" s="1">
        <v>2.117016</v>
      </c>
      <c r="I3254" s="1">
        <v>0.84628800000000004</v>
      </c>
      <c r="J3254" s="1">
        <v>4.2799999999999998E-2</v>
      </c>
    </row>
    <row r="3255" spans="2:10" x14ac:dyDescent="0.25">
      <c r="B3255" s="1">
        <v>10540.8</v>
      </c>
      <c r="C3255" s="1">
        <v>0.38643699999999997</v>
      </c>
      <c r="D3255" s="1">
        <v>2.1268539999999998</v>
      </c>
      <c r="E3255" s="1">
        <v>0.81831799999999999</v>
      </c>
      <c r="F3255" s="1">
        <v>1.3085359999999999</v>
      </c>
      <c r="G3255" s="1">
        <v>5.5031420000000004</v>
      </c>
      <c r="H3255" s="1">
        <v>2.1173630000000001</v>
      </c>
      <c r="I3255" s="1">
        <v>0.846445</v>
      </c>
      <c r="J3255" s="1">
        <v>4.2999999999999997E-2</v>
      </c>
    </row>
    <row r="3256" spans="2:10" x14ac:dyDescent="0.25">
      <c r="B3256" s="1">
        <v>10584</v>
      </c>
      <c r="C3256" s="1">
        <v>0.38652999999999998</v>
      </c>
      <c r="D3256" s="1">
        <v>2.125591</v>
      </c>
      <c r="E3256" s="1">
        <v>0.81726799999999999</v>
      </c>
      <c r="F3256" s="1">
        <v>1.3083229999999999</v>
      </c>
      <c r="G3256" s="1">
        <v>5.4988130000000002</v>
      </c>
      <c r="H3256" s="1">
        <v>2.1142370000000001</v>
      </c>
      <c r="I3256" s="1">
        <v>0.84614400000000001</v>
      </c>
      <c r="J3256" s="1">
        <v>4.2900000000000001E-2</v>
      </c>
    </row>
    <row r="3257" spans="2:10" x14ac:dyDescent="0.25">
      <c r="B3257" s="1">
        <v>10627.2</v>
      </c>
      <c r="C3257" s="1">
        <v>0.38668599999999997</v>
      </c>
      <c r="D3257" s="1">
        <v>2.128536</v>
      </c>
      <c r="E3257" s="1">
        <v>0.81979500000000005</v>
      </c>
      <c r="F3257" s="1">
        <v>1.3087409999999999</v>
      </c>
      <c r="G3257" s="1">
        <v>5.5039730000000002</v>
      </c>
      <c r="H3257" s="1">
        <v>2.119828</v>
      </c>
      <c r="I3257" s="1">
        <v>0.84603600000000001</v>
      </c>
      <c r="J3257" s="1">
        <v>4.3200000000000002E-2</v>
      </c>
    </row>
    <row r="3258" spans="2:10" x14ac:dyDescent="0.25">
      <c r="B3258" s="1">
        <v>10670.4</v>
      </c>
      <c r="C3258" s="1">
        <v>0.38666200000000001</v>
      </c>
      <c r="D3258" s="1">
        <v>2.1260279999999998</v>
      </c>
      <c r="E3258" s="1">
        <v>0.81787100000000001</v>
      </c>
      <c r="F3258" s="1">
        <v>1.308157</v>
      </c>
      <c r="G3258" s="1">
        <v>5.4975250000000004</v>
      </c>
      <c r="H3258" s="1">
        <v>2.114868</v>
      </c>
      <c r="I3258" s="1">
        <v>0.84566399999999997</v>
      </c>
      <c r="J3258" s="1">
        <v>4.2999999999999997E-2</v>
      </c>
    </row>
    <row r="3259" spans="2:10" x14ac:dyDescent="0.25">
      <c r="B3259" s="1">
        <v>10713.6</v>
      </c>
      <c r="C3259" s="1">
        <v>0.38682699999999998</v>
      </c>
      <c r="D3259" s="1">
        <v>2.1268099999999999</v>
      </c>
      <c r="E3259" s="1">
        <v>0.81787299999999996</v>
      </c>
      <c r="F3259" s="1">
        <v>1.308937</v>
      </c>
      <c r="G3259" s="1">
        <v>5.497636</v>
      </c>
      <c r="H3259" s="1">
        <v>2.1141380000000001</v>
      </c>
      <c r="I3259" s="1">
        <v>0.84587500000000004</v>
      </c>
      <c r="J3259" s="1">
        <v>4.2999999999999997E-2</v>
      </c>
    </row>
    <row r="3260" spans="2:10" x14ac:dyDescent="0.25">
      <c r="B3260" s="1">
        <v>10756.8</v>
      </c>
      <c r="C3260" s="1">
        <v>0.38695299999999999</v>
      </c>
      <c r="D3260" s="1">
        <v>2.130058</v>
      </c>
      <c r="E3260" s="1">
        <v>0.82096199999999997</v>
      </c>
      <c r="F3260" s="1">
        <v>1.309096</v>
      </c>
      <c r="G3260" s="1">
        <v>5.5035449999999999</v>
      </c>
      <c r="H3260" s="1">
        <v>2.1211630000000001</v>
      </c>
      <c r="I3260" s="1">
        <v>0.84559600000000001</v>
      </c>
      <c r="J3260" s="1">
        <v>4.3299999999999998E-2</v>
      </c>
    </row>
    <row r="3261" spans="2:10" x14ac:dyDescent="0.25">
      <c r="B3261" s="1">
        <v>10800</v>
      </c>
      <c r="C3261" s="1">
        <v>0.386654</v>
      </c>
      <c r="D3261" s="1">
        <v>2.1308799999999999</v>
      </c>
      <c r="E3261" s="1">
        <v>0.82150500000000004</v>
      </c>
      <c r="F3261" s="1">
        <v>1.309375</v>
      </c>
      <c r="G3261" s="1">
        <v>5.5098279999999997</v>
      </c>
      <c r="H3261" s="1">
        <v>2.1241690000000002</v>
      </c>
      <c r="I3261" s="1">
        <v>0.84641500000000003</v>
      </c>
      <c r="J3261" s="1">
        <v>4.3200000000000002E-2</v>
      </c>
    </row>
    <row r="3262" spans="2:10" x14ac:dyDescent="0.25">
      <c r="B3262" s="1">
        <v>10843.2</v>
      </c>
      <c r="C3262" s="1">
        <v>0.38662000000000002</v>
      </c>
      <c r="D3262" s="1">
        <v>2.1322510000000001</v>
      </c>
      <c r="E3262" s="1">
        <v>0.82247300000000001</v>
      </c>
      <c r="F3262" s="1">
        <v>1.309777</v>
      </c>
      <c r="G3262" s="1">
        <v>5.5117130000000003</v>
      </c>
      <c r="H3262" s="1">
        <v>2.1260340000000002</v>
      </c>
      <c r="I3262" s="1">
        <v>0.84641999999999995</v>
      </c>
      <c r="J3262" s="1">
        <v>4.3200000000000002E-2</v>
      </c>
    </row>
    <row r="3263" spans="2:10" x14ac:dyDescent="0.25">
      <c r="B3263" s="1">
        <v>10886.4</v>
      </c>
      <c r="C3263" s="1">
        <v>0.38641300000000001</v>
      </c>
      <c r="D3263" s="1">
        <v>2.1345450000000001</v>
      </c>
      <c r="E3263" s="1">
        <v>0.82473399999999997</v>
      </c>
      <c r="F3263" s="1">
        <v>1.3098110000000001</v>
      </c>
      <c r="G3263" s="1">
        <v>5.5231279999999998</v>
      </c>
      <c r="H3263" s="1">
        <v>2.1339959999999998</v>
      </c>
      <c r="I3263" s="1">
        <v>0.84728300000000001</v>
      </c>
      <c r="J3263" s="1">
        <v>4.3999999999999997E-2</v>
      </c>
    </row>
    <row r="3264" spans="2:10" x14ac:dyDescent="0.25">
      <c r="B3264" s="1">
        <v>10929.6</v>
      </c>
      <c r="C3264" s="1">
        <v>0.38639099999999998</v>
      </c>
      <c r="D3264" s="1">
        <v>2.1345329999999998</v>
      </c>
      <c r="E3264" s="1">
        <v>0.824743</v>
      </c>
      <c r="F3264" s="1">
        <v>1.3097890000000001</v>
      </c>
      <c r="G3264" s="1">
        <v>5.5224890000000002</v>
      </c>
      <c r="H3264" s="1">
        <v>2.1337860000000002</v>
      </c>
      <c r="I3264" s="1">
        <v>0.84717600000000004</v>
      </c>
      <c r="J3264" s="1">
        <v>4.3900000000000002E-2</v>
      </c>
    </row>
    <row r="3265" spans="2:10" x14ac:dyDescent="0.25">
      <c r="B3265" s="1">
        <v>10972.8</v>
      </c>
      <c r="C3265" s="1">
        <v>0.38639499999999999</v>
      </c>
      <c r="D3265" s="1">
        <v>2.1354829999999998</v>
      </c>
      <c r="E3265" s="1">
        <v>0.82479800000000003</v>
      </c>
      <c r="F3265" s="1">
        <v>1.3106850000000001</v>
      </c>
      <c r="G3265" s="1">
        <v>5.5231820000000003</v>
      </c>
      <c r="H3265" s="1">
        <v>2.1332460000000002</v>
      </c>
      <c r="I3265" s="1">
        <v>0.84748400000000002</v>
      </c>
      <c r="J3265" s="1">
        <v>4.3999999999999997E-2</v>
      </c>
    </row>
    <row r="3266" spans="2:10" x14ac:dyDescent="0.25">
      <c r="B3266" s="1">
        <v>11016</v>
      </c>
      <c r="C3266" s="1">
        <v>0.386905</v>
      </c>
      <c r="D3266" s="1">
        <v>2.140603</v>
      </c>
      <c r="E3266" s="1">
        <v>0.82923100000000005</v>
      </c>
      <c r="F3266" s="1">
        <v>1.3113729999999999</v>
      </c>
      <c r="G3266" s="1">
        <v>5.5321980000000002</v>
      </c>
      <c r="H3266" s="1">
        <v>2.1430720000000001</v>
      </c>
      <c r="I3266" s="1">
        <v>0.84728099999999995</v>
      </c>
      <c r="J3266" s="1">
        <v>4.48E-2</v>
      </c>
    </row>
    <row r="3267" spans="2:10" x14ac:dyDescent="0.25">
      <c r="B3267" s="1">
        <v>11059.2</v>
      </c>
      <c r="C3267" s="1">
        <v>0.386521</v>
      </c>
      <c r="D3267" s="1">
        <v>2.1401979999999998</v>
      </c>
      <c r="E3267" s="1">
        <v>0.82925400000000005</v>
      </c>
      <c r="F3267" s="1">
        <v>1.310945</v>
      </c>
      <c r="G3267" s="1">
        <v>5.5346270000000004</v>
      </c>
      <c r="H3267" s="1">
        <v>2.1444779999999999</v>
      </c>
      <c r="I3267" s="1">
        <v>0.84753699999999998</v>
      </c>
      <c r="J3267" s="1">
        <v>4.4699999999999997E-2</v>
      </c>
    </row>
    <row r="3268" spans="2:10" x14ac:dyDescent="0.25">
      <c r="B3268" s="1">
        <v>11102.4</v>
      </c>
      <c r="C3268" s="1">
        <v>0.38682499999999997</v>
      </c>
      <c r="D3268" s="1">
        <v>2.1371639999999998</v>
      </c>
      <c r="E3268" s="1">
        <v>0.826847</v>
      </c>
      <c r="F3268" s="1">
        <v>1.310316</v>
      </c>
      <c r="G3268" s="1">
        <v>5.5241449999999999</v>
      </c>
      <c r="H3268" s="1">
        <v>2.1372369999999998</v>
      </c>
      <c r="I3268" s="1">
        <v>0.84672700000000001</v>
      </c>
      <c r="J3268" s="1">
        <v>4.4600000000000001E-2</v>
      </c>
    </row>
    <row r="3269" spans="2:10" x14ac:dyDescent="0.25">
      <c r="B3269" s="1">
        <v>11145.6</v>
      </c>
      <c r="C3269" s="1">
        <v>0.38673000000000002</v>
      </c>
      <c r="D3269" s="1">
        <v>2.133842</v>
      </c>
      <c r="E3269" s="1">
        <v>0.82428199999999996</v>
      </c>
      <c r="F3269" s="1">
        <v>1.3095589999999999</v>
      </c>
      <c r="G3269" s="1">
        <v>5.5172509999999999</v>
      </c>
      <c r="H3269" s="1">
        <v>2.1312609999999999</v>
      </c>
      <c r="I3269" s="1">
        <v>0.84649799999999997</v>
      </c>
      <c r="J3269" s="1">
        <v>4.4400000000000002E-2</v>
      </c>
    </row>
    <row r="3270" spans="2:10" x14ac:dyDescent="0.25">
      <c r="B3270" s="1">
        <v>11188.8</v>
      </c>
      <c r="C3270" s="1">
        <v>0.38696399999999997</v>
      </c>
      <c r="D3270" s="1">
        <v>2.131634</v>
      </c>
      <c r="E3270" s="1">
        <v>0.82219299999999995</v>
      </c>
      <c r="F3270" s="1">
        <v>1.3094399999999999</v>
      </c>
      <c r="G3270" s="1">
        <v>5.5058860000000003</v>
      </c>
      <c r="H3270" s="1">
        <v>2.1236769999999998</v>
      </c>
      <c r="I3270" s="1">
        <v>0.84555199999999997</v>
      </c>
      <c r="J3270" s="1">
        <v>4.4299999999999999E-2</v>
      </c>
    </row>
    <row r="3271" spans="2:10" x14ac:dyDescent="0.25">
      <c r="B3271" s="1">
        <v>11232</v>
      </c>
      <c r="C3271" s="1">
        <v>0.386824</v>
      </c>
      <c r="D3271" s="1">
        <v>2.1295999999999999</v>
      </c>
      <c r="E3271" s="1">
        <v>0.82066300000000003</v>
      </c>
      <c r="F3271" s="1">
        <v>1.308937</v>
      </c>
      <c r="G3271" s="1">
        <v>5.5046939999999998</v>
      </c>
      <c r="H3271" s="1">
        <v>2.121289</v>
      </c>
      <c r="I3271" s="1">
        <v>0.84585100000000002</v>
      </c>
      <c r="J3271" s="1">
        <v>4.41E-2</v>
      </c>
    </row>
    <row r="3272" spans="2:10" x14ac:dyDescent="0.25">
      <c r="B3272" s="1">
        <v>11275.2</v>
      </c>
      <c r="C3272" s="1">
        <v>0.38662099999999999</v>
      </c>
      <c r="D3272" s="1">
        <v>2.1285690000000002</v>
      </c>
      <c r="E3272" s="1">
        <v>0.81961200000000001</v>
      </c>
      <c r="F3272" s="1">
        <v>1.308956</v>
      </c>
      <c r="G3272" s="1">
        <v>5.5048300000000001</v>
      </c>
      <c r="H3272" s="1">
        <v>2.119653</v>
      </c>
      <c r="I3272" s="1">
        <v>0.84629399999999999</v>
      </c>
      <c r="J3272" s="1">
        <v>4.3900000000000002E-2</v>
      </c>
    </row>
    <row r="3273" spans="2:10" x14ac:dyDescent="0.25">
      <c r="B3273" s="1">
        <v>11318.4</v>
      </c>
      <c r="C3273" s="1">
        <v>0.38645499999999999</v>
      </c>
      <c r="D3273" s="1">
        <v>2.1292949999999999</v>
      </c>
      <c r="E3273" s="1">
        <v>0.82027600000000001</v>
      </c>
      <c r="F3273" s="1">
        <v>1.3090189999999999</v>
      </c>
      <c r="G3273" s="1">
        <v>5.5085540000000002</v>
      </c>
      <c r="H3273" s="1">
        <v>2.12208</v>
      </c>
      <c r="I3273" s="1">
        <v>0.84661799999999998</v>
      </c>
      <c r="J3273" s="1">
        <v>4.3799999999999999E-2</v>
      </c>
    </row>
    <row r="3274" spans="2:10" x14ac:dyDescent="0.25">
      <c r="B3274" s="1">
        <v>11361.6</v>
      </c>
      <c r="C3274" s="1">
        <v>0.38656200000000002</v>
      </c>
      <c r="D3274" s="1">
        <v>2.1308310000000001</v>
      </c>
      <c r="E3274" s="1">
        <v>0.82186700000000001</v>
      </c>
      <c r="F3274" s="1">
        <v>1.308964</v>
      </c>
      <c r="G3274" s="1">
        <v>5.5118970000000003</v>
      </c>
      <c r="H3274" s="1">
        <v>2.125953</v>
      </c>
      <c r="I3274" s="1">
        <v>0.84648599999999996</v>
      </c>
      <c r="J3274" s="1">
        <v>4.3799999999999999E-2</v>
      </c>
    </row>
    <row r="3275" spans="2:10" x14ac:dyDescent="0.25">
      <c r="B3275" s="1">
        <v>11404.8</v>
      </c>
      <c r="C3275" s="1">
        <v>0.38652999999999998</v>
      </c>
      <c r="D3275" s="1">
        <v>2.1292230000000001</v>
      </c>
      <c r="E3275" s="1">
        <v>0.820137</v>
      </c>
      <c r="F3275" s="1">
        <v>1.309086</v>
      </c>
      <c r="G3275" s="1">
        <v>5.5079050000000001</v>
      </c>
      <c r="H3275" s="1">
        <v>2.1215419999999998</v>
      </c>
      <c r="I3275" s="1">
        <v>0.84659099999999998</v>
      </c>
      <c r="J3275" s="1">
        <v>4.3700000000000003E-2</v>
      </c>
    </row>
    <row r="3276" spans="2:10" x14ac:dyDescent="0.25">
      <c r="B3276" s="1">
        <v>11448</v>
      </c>
      <c r="C3276" s="1">
        <v>0.38678000000000001</v>
      </c>
      <c r="D3276" s="1">
        <v>2.1317089999999999</v>
      </c>
      <c r="E3276" s="1">
        <v>0.82188399999999995</v>
      </c>
      <c r="F3276" s="1">
        <v>1.309825</v>
      </c>
      <c r="G3276" s="1">
        <v>5.5110150000000004</v>
      </c>
      <c r="H3276" s="1">
        <v>2.124781</v>
      </c>
      <c r="I3276" s="1">
        <v>0.84655800000000003</v>
      </c>
      <c r="J3276" s="1">
        <v>4.3700000000000003E-2</v>
      </c>
    </row>
    <row r="3277" spans="2:10" x14ac:dyDescent="0.25">
      <c r="B3277" s="1">
        <v>11491.2</v>
      </c>
      <c r="C3277" s="1">
        <v>0.38671800000000001</v>
      </c>
      <c r="D3277" s="1">
        <v>2.1319530000000002</v>
      </c>
      <c r="E3277" s="1">
        <v>0.82256200000000002</v>
      </c>
      <c r="F3277" s="1">
        <v>1.309391</v>
      </c>
      <c r="G3277" s="1">
        <v>5.5117960000000004</v>
      </c>
      <c r="H3277" s="1">
        <v>2.1265909999999999</v>
      </c>
      <c r="I3277" s="1">
        <v>0.84630099999999997</v>
      </c>
      <c r="J3277" s="1">
        <v>4.3900000000000002E-2</v>
      </c>
    </row>
    <row r="3278" spans="2:10" x14ac:dyDescent="0.25">
      <c r="B3278" s="1">
        <v>11534.4</v>
      </c>
      <c r="C3278" s="1">
        <v>0.38653599999999999</v>
      </c>
      <c r="D3278" s="1">
        <v>2.1314549999999999</v>
      </c>
      <c r="E3278" s="1">
        <v>0.82209900000000002</v>
      </c>
      <c r="F3278" s="1">
        <v>1.309356</v>
      </c>
      <c r="G3278" s="1">
        <v>5.5130220000000003</v>
      </c>
      <c r="H3278" s="1">
        <v>2.1263649999999998</v>
      </c>
      <c r="I3278" s="1">
        <v>0.84666399999999997</v>
      </c>
      <c r="J3278" s="1">
        <v>4.3900000000000002E-2</v>
      </c>
    </row>
    <row r="3279" spans="2:10" x14ac:dyDescent="0.25">
      <c r="B3279" s="1">
        <v>11577.6</v>
      </c>
      <c r="C3279" s="1">
        <v>0.386687</v>
      </c>
      <c r="D3279" s="1">
        <v>2.1321370000000002</v>
      </c>
      <c r="E3279" s="1">
        <v>0.82253799999999999</v>
      </c>
      <c r="F3279" s="1">
        <v>1.309598</v>
      </c>
      <c r="G3279" s="1">
        <v>5.5131350000000001</v>
      </c>
      <c r="H3279" s="1">
        <v>2.1268639999999999</v>
      </c>
      <c r="I3279" s="1">
        <v>0.84656799999999999</v>
      </c>
      <c r="J3279" s="1">
        <v>4.3799999999999999E-2</v>
      </c>
    </row>
    <row r="3280" spans="2:10" x14ac:dyDescent="0.25">
      <c r="B3280" s="1">
        <v>11620.8</v>
      </c>
      <c r="C3280" s="1">
        <v>0.38673200000000002</v>
      </c>
      <c r="D3280" s="1">
        <v>2.1347480000000001</v>
      </c>
      <c r="E3280" s="1">
        <v>0.82489900000000005</v>
      </c>
      <c r="F3280" s="1">
        <v>1.309849</v>
      </c>
      <c r="G3280" s="1">
        <v>5.5189079999999997</v>
      </c>
      <c r="H3280" s="1">
        <v>2.1325889999999998</v>
      </c>
      <c r="I3280" s="1">
        <v>0.84658</v>
      </c>
      <c r="J3280" s="1">
        <v>4.41E-2</v>
      </c>
    </row>
    <row r="3281" spans="2:10" x14ac:dyDescent="0.25">
      <c r="B3281" s="1">
        <v>11664</v>
      </c>
      <c r="C3281" s="1">
        <v>0.38659300000000002</v>
      </c>
      <c r="D3281" s="1">
        <v>2.1353770000000001</v>
      </c>
      <c r="E3281" s="1">
        <v>0.82596499999999995</v>
      </c>
      <c r="F3281" s="1">
        <v>1.309412</v>
      </c>
      <c r="G3281" s="1">
        <v>5.5218369999999997</v>
      </c>
      <c r="H3281" s="1">
        <v>2.13585</v>
      </c>
      <c r="I3281" s="1">
        <v>0.84649700000000005</v>
      </c>
      <c r="J3281" s="1">
        <v>4.41E-2</v>
      </c>
    </row>
    <row r="3282" spans="2:10" x14ac:dyDescent="0.25">
      <c r="B3282" s="1">
        <v>11707.2</v>
      </c>
      <c r="C3282" s="1">
        <v>0.38656499999999999</v>
      </c>
      <c r="D3282" s="1">
        <v>2.1337920000000001</v>
      </c>
      <c r="E3282" s="1">
        <v>0.82464899999999997</v>
      </c>
      <c r="F3282" s="1">
        <v>1.3091429999999999</v>
      </c>
      <c r="G3282" s="1">
        <v>5.5195470000000002</v>
      </c>
      <c r="H3282" s="1">
        <v>2.133146</v>
      </c>
      <c r="I3282" s="1">
        <v>0.84660000000000002</v>
      </c>
      <c r="J3282" s="1">
        <v>4.3900000000000002E-2</v>
      </c>
    </row>
    <row r="3283" spans="2:10" x14ac:dyDescent="0.25">
      <c r="B3283" s="1">
        <v>11750.4</v>
      </c>
      <c r="C3283" s="1">
        <v>0.38635900000000001</v>
      </c>
      <c r="D3283" s="1">
        <v>2.1382699999999999</v>
      </c>
      <c r="E3283" s="1">
        <v>0.82898799999999995</v>
      </c>
      <c r="F3283" s="1">
        <v>1.3092820000000001</v>
      </c>
      <c r="G3283" s="1">
        <v>5.531428</v>
      </c>
      <c r="H3283" s="1">
        <v>2.1444860000000001</v>
      </c>
      <c r="I3283" s="1">
        <v>0.84673600000000004</v>
      </c>
      <c r="J3283" s="1">
        <v>4.41E-2</v>
      </c>
    </row>
    <row r="3284" spans="2:10" x14ac:dyDescent="0.25">
      <c r="B3284" s="1">
        <v>11793.6</v>
      </c>
      <c r="C3284" s="1">
        <v>0.38653199999999999</v>
      </c>
      <c r="D3284" s="1">
        <v>2.1365280000000002</v>
      </c>
      <c r="E3284" s="1">
        <v>0.82772199999999996</v>
      </c>
      <c r="F3284" s="1">
        <v>1.3088070000000001</v>
      </c>
      <c r="G3284" s="1">
        <v>5.5273149999999998</v>
      </c>
      <c r="H3284" s="1">
        <v>2.1413609999999998</v>
      </c>
      <c r="I3284" s="1">
        <v>0.84648900000000005</v>
      </c>
      <c r="J3284" s="1">
        <v>4.3999999999999997E-2</v>
      </c>
    </row>
    <row r="3285" spans="2:10" x14ac:dyDescent="0.25">
      <c r="B3285" s="1">
        <v>11836.8</v>
      </c>
      <c r="C3285" s="1">
        <v>0.38662299999999999</v>
      </c>
      <c r="D3285" s="1">
        <v>2.1369120000000001</v>
      </c>
      <c r="E3285" s="1">
        <v>0.82781099999999996</v>
      </c>
      <c r="F3285" s="1">
        <v>1.3091010000000001</v>
      </c>
      <c r="G3285" s="1">
        <v>5.5267289999999996</v>
      </c>
      <c r="H3285" s="1">
        <v>2.1409790000000002</v>
      </c>
      <c r="I3285" s="1">
        <v>0.84643699999999999</v>
      </c>
      <c r="J3285" s="1">
        <v>4.3999999999999997E-2</v>
      </c>
    </row>
    <row r="3286" spans="2:10" x14ac:dyDescent="0.25">
      <c r="B3286" s="1">
        <v>11880</v>
      </c>
      <c r="C3286" s="1">
        <v>0.38649699999999998</v>
      </c>
      <c r="D3286" s="1">
        <v>2.1372979999999999</v>
      </c>
      <c r="E3286" s="1">
        <v>0.82817200000000002</v>
      </c>
      <c r="F3286" s="1">
        <v>1.309126</v>
      </c>
      <c r="G3286" s="1">
        <v>5.5296789999999998</v>
      </c>
      <c r="H3286" s="1">
        <v>2.142671</v>
      </c>
      <c r="I3286" s="1">
        <v>0.84675199999999995</v>
      </c>
      <c r="J3286" s="1">
        <v>4.4200000000000003E-2</v>
      </c>
    </row>
    <row r="3287" spans="2:10" x14ac:dyDescent="0.25">
      <c r="B3287" s="1">
        <v>11923.2</v>
      </c>
      <c r="C3287" s="1">
        <v>0.38683000000000001</v>
      </c>
      <c r="D3287" s="1">
        <v>2.1361379999999999</v>
      </c>
      <c r="E3287" s="1">
        <v>0.82766099999999998</v>
      </c>
      <c r="F3287" s="1">
        <v>1.3084769999999999</v>
      </c>
      <c r="G3287" s="1">
        <v>5.5219370000000003</v>
      </c>
      <c r="H3287" s="1">
        <v>2.1395110000000002</v>
      </c>
      <c r="I3287" s="1">
        <v>0.84560599999999997</v>
      </c>
      <c r="J3287" s="1">
        <v>4.41E-2</v>
      </c>
    </row>
    <row r="3288" spans="2:10" x14ac:dyDescent="0.25">
      <c r="B3288" s="1">
        <v>11966.4</v>
      </c>
      <c r="C3288" s="1">
        <v>0.38639499999999999</v>
      </c>
      <c r="D3288" s="1">
        <v>2.1368100000000001</v>
      </c>
      <c r="E3288" s="1">
        <v>0.82821699999999998</v>
      </c>
      <c r="F3288" s="1">
        <v>1.3085929999999999</v>
      </c>
      <c r="G3288" s="1">
        <v>5.5296609999999999</v>
      </c>
      <c r="H3288" s="1">
        <v>2.1432690000000001</v>
      </c>
      <c r="I3288" s="1">
        <v>0.84659799999999996</v>
      </c>
      <c r="J3288" s="1">
        <v>4.3999999999999997E-2</v>
      </c>
    </row>
    <row r="3289" spans="2:10" x14ac:dyDescent="0.25">
      <c r="B3289" s="1">
        <v>12009.6</v>
      </c>
      <c r="C3289" s="1">
        <v>0.386652</v>
      </c>
      <c r="D3289" s="1">
        <v>2.134579</v>
      </c>
      <c r="E3289" s="1">
        <v>0.82619500000000001</v>
      </c>
      <c r="F3289" s="1">
        <v>1.308384</v>
      </c>
      <c r="G3289" s="1">
        <v>5.5197409999999998</v>
      </c>
      <c r="H3289" s="1">
        <v>2.136431</v>
      </c>
      <c r="I3289" s="1">
        <v>0.845827</v>
      </c>
      <c r="J3289" s="1">
        <v>4.3900000000000002E-2</v>
      </c>
    </row>
    <row r="3290" spans="2:10" x14ac:dyDescent="0.25">
      <c r="B3290" s="1">
        <v>12052.8</v>
      </c>
      <c r="C3290" s="1">
        <v>0.38650600000000002</v>
      </c>
      <c r="D3290" s="1">
        <v>2.135319</v>
      </c>
      <c r="E3290" s="1">
        <v>0.82673799999999997</v>
      </c>
      <c r="F3290" s="1">
        <v>1.308581</v>
      </c>
      <c r="G3290" s="1">
        <v>5.5243469999999997</v>
      </c>
      <c r="H3290" s="1">
        <v>2.1388780000000001</v>
      </c>
      <c r="I3290" s="1">
        <v>0.84636699999999998</v>
      </c>
      <c r="J3290" s="1">
        <v>4.3999999999999997E-2</v>
      </c>
    </row>
    <row r="3291" spans="2:10" x14ac:dyDescent="0.25">
      <c r="B3291" s="1">
        <v>12096</v>
      </c>
      <c r="C3291" s="1">
        <v>0.38639699999999999</v>
      </c>
      <c r="D3291" s="1">
        <v>2.137848</v>
      </c>
      <c r="E3291" s="1">
        <v>0.829098</v>
      </c>
      <c r="F3291" s="1">
        <v>1.3087500000000001</v>
      </c>
      <c r="G3291" s="1">
        <v>5.5322199999999997</v>
      </c>
      <c r="H3291" s="1">
        <v>2.1455000000000002</v>
      </c>
      <c r="I3291" s="1">
        <v>0.84667999999999999</v>
      </c>
      <c r="J3291" s="1">
        <v>4.41E-2</v>
      </c>
    </row>
    <row r="3292" spans="2:10" x14ac:dyDescent="0.25">
      <c r="B3292" s="1">
        <v>12139.2</v>
      </c>
      <c r="C3292" s="1">
        <v>0.38638</v>
      </c>
      <c r="D3292" s="1">
        <v>2.141022</v>
      </c>
      <c r="E3292" s="1">
        <v>0.83178700000000005</v>
      </c>
      <c r="F3292" s="1">
        <v>1.3092349999999999</v>
      </c>
      <c r="G3292" s="1">
        <v>5.5400219999999996</v>
      </c>
      <c r="H3292" s="1">
        <v>2.1522990000000002</v>
      </c>
      <c r="I3292" s="1">
        <v>0.84693099999999999</v>
      </c>
      <c r="J3292" s="1">
        <v>4.4699999999999997E-2</v>
      </c>
    </row>
    <row r="3293" spans="2:10" x14ac:dyDescent="0.25">
      <c r="B3293" s="1">
        <v>12182.4</v>
      </c>
      <c r="C3293" s="1">
        <v>0.38617699999999999</v>
      </c>
      <c r="D3293" s="1">
        <v>2.1411709999999999</v>
      </c>
      <c r="E3293" s="1">
        <v>0.83209299999999997</v>
      </c>
      <c r="F3293" s="1">
        <v>1.309077</v>
      </c>
      <c r="G3293" s="1">
        <v>5.5427239999999998</v>
      </c>
      <c r="H3293" s="1">
        <v>2.153991</v>
      </c>
      <c r="I3293" s="1">
        <v>0.84718300000000002</v>
      </c>
      <c r="J3293" s="1">
        <v>4.4600000000000001E-2</v>
      </c>
    </row>
    <row r="3294" spans="2:10" x14ac:dyDescent="0.25">
      <c r="B3294" s="1">
        <v>12225.6</v>
      </c>
      <c r="C3294" s="1">
        <v>0.38629400000000003</v>
      </c>
      <c r="D3294" s="1">
        <v>2.1406520000000002</v>
      </c>
      <c r="E3294" s="1">
        <v>0.83189599999999997</v>
      </c>
      <c r="F3294" s="1">
        <v>1.308756</v>
      </c>
      <c r="G3294" s="1">
        <v>5.5410539999999999</v>
      </c>
      <c r="H3294" s="1">
        <v>2.1533540000000002</v>
      </c>
      <c r="I3294" s="1">
        <v>0.84692500000000004</v>
      </c>
      <c r="J3294" s="1">
        <v>4.4400000000000002E-2</v>
      </c>
    </row>
    <row r="3295" spans="2:10" x14ac:dyDescent="0.25">
      <c r="B3295" s="1">
        <v>12268.8</v>
      </c>
      <c r="C3295" s="1">
        <v>0.38619399999999998</v>
      </c>
      <c r="D3295" s="1">
        <v>2.1383019999999999</v>
      </c>
      <c r="E3295" s="1">
        <v>0.83007600000000004</v>
      </c>
      <c r="F3295" s="1">
        <v>1.3082260000000001</v>
      </c>
      <c r="G3295" s="1">
        <v>5.5362720000000003</v>
      </c>
      <c r="H3295" s="1">
        <v>2.1491470000000001</v>
      </c>
      <c r="I3295" s="1">
        <v>0.84678100000000001</v>
      </c>
      <c r="J3295" s="1">
        <v>4.4400000000000002E-2</v>
      </c>
    </row>
    <row r="3296" spans="2:10" x14ac:dyDescent="0.25">
      <c r="B3296" s="1">
        <v>12312</v>
      </c>
      <c r="C3296" s="1">
        <v>0.38623600000000002</v>
      </c>
      <c r="D3296" s="1">
        <v>2.1371609999999999</v>
      </c>
      <c r="E3296" s="1">
        <v>0.82881899999999997</v>
      </c>
      <c r="F3296" s="1">
        <v>1.3083419999999999</v>
      </c>
      <c r="G3296" s="1">
        <v>5.5322519999999997</v>
      </c>
      <c r="H3296" s="1">
        <v>2.1454800000000001</v>
      </c>
      <c r="I3296" s="1">
        <v>0.84669300000000003</v>
      </c>
      <c r="J3296" s="1">
        <v>4.4299999999999999E-2</v>
      </c>
    </row>
    <row r="3297" spans="2:10" x14ac:dyDescent="0.25">
      <c r="B3297" s="1">
        <v>12355.2</v>
      </c>
      <c r="C3297" s="1">
        <v>0.386077</v>
      </c>
      <c r="D3297" s="1">
        <v>2.139529</v>
      </c>
      <c r="E3297" s="1">
        <v>0.83073699999999995</v>
      </c>
      <c r="F3297" s="1">
        <v>1.308791</v>
      </c>
      <c r="G3297" s="1">
        <v>5.54169</v>
      </c>
      <c r="H3297" s="1">
        <v>2.1517309999999998</v>
      </c>
      <c r="I3297" s="1">
        <v>0.84748999999999997</v>
      </c>
      <c r="J3297" s="1">
        <v>4.4299999999999999E-2</v>
      </c>
    </row>
    <row r="3298" spans="2:10" x14ac:dyDescent="0.25">
      <c r="B3298" s="1">
        <v>12398.4</v>
      </c>
      <c r="C3298" s="1">
        <v>0.38609399999999999</v>
      </c>
      <c r="D3298" s="1">
        <v>2.1392950000000002</v>
      </c>
      <c r="E3298" s="1">
        <v>0.83058200000000004</v>
      </c>
      <c r="F3298" s="1">
        <v>1.308713</v>
      </c>
      <c r="G3298" s="1">
        <v>5.540737</v>
      </c>
      <c r="H3298" s="1">
        <v>2.1511939999999998</v>
      </c>
      <c r="I3298" s="1">
        <v>0.84738599999999997</v>
      </c>
      <c r="J3298" s="1">
        <v>4.4200000000000003E-2</v>
      </c>
    </row>
    <row r="3299" spans="2:10" x14ac:dyDescent="0.25">
      <c r="B3299" s="1">
        <v>12441.6</v>
      </c>
      <c r="C3299" s="1">
        <v>0.386046</v>
      </c>
      <c r="D3299" s="1">
        <v>2.1410550000000002</v>
      </c>
      <c r="E3299" s="1">
        <v>0.83182400000000001</v>
      </c>
      <c r="F3299" s="1">
        <v>1.3092299999999999</v>
      </c>
      <c r="G3299" s="1">
        <v>5.5440449999999997</v>
      </c>
      <c r="H3299" s="1">
        <v>2.1539250000000001</v>
      </c>
      <c r="I3299" s="1">
        <v>0.84753000000000001</v>
      </c>
      <c r="J3299" s="1">
        <v>4.4499999999999998E-2</v>
      </c>
    </row>
    <row r="3300" spans="2:10" x14ac:dyDescent="0.25">
      <c r="B3300" s="1">
        <v>12484.8</v>
      </c>
      <c r="C3300" s="1">
        <v>0.38591799999999998</v>
      </c>
      <c r="D3300" s="1">
        <v>2.1405620000000001</v>
      </c>
      <c r="E3300" s="1">
        <v>0.83132300000000003</v>
      </c>
      <c r="F3300" s="1">
        <v>1.30924</v>
      </c>
      <c r="G3300" s="1">
        <v>5.5452120000000003</v>
      </c>
      <c r="H3300" s="1">
        <v>2.1535739999999999</v>
      </c>
      <c r="I3300" s="1">
        <v>0.84790900000000002</v>
      </c>
      <c r="J3300" s="1">
        <v>4.4299999999999999E-2</v>
      </c>
    </row>
    <row r="3301" spans="2:10" x14ac:dyDescent="0.25">
      <c r="B3301" s="1">
        <v>12528</v>
      </c>
      <c r="C3301" s="1">
        <v>0.38625999999999999</v>
      </c>
      <c r="D3301" s="1">
        <v>2.1388509999999998</v>
      </c>
      <c r="E3301" s="1">
        <v>0.83014100000000002</v>
      </c>
      <c r="F3301" s="1">
        <v>1.30871</v>
      </c>
      <c r="G3301" s="1">
        <v>5.5370600000000003</v>
      </c>
      <c r="H3301" s="1">
        <v>2.1490689999999999</v>
      </c>
      <c r="I3301" s="1">
        <v>0.84699800000000003</v>
      </c>
      <c r="J3301" s="1">
        <v>4.4299999999999999E-2</v>
      </c>
    </row>
    <row r="3302" spans="2:10" x14ac:dyDescent="0.25">
      <c r="B3302" s="1">
        <v>12571.2</v>
      </c>
      <c r="C3302" s="1">
        <v>0.38580799999999998</v>
      </c>
      <c r="D3302" s="1">
        <v>2.1385589999999999</v>
      </c>
      <c r="E3302" s="1">
        <v>0.82991400000000004</v>
      </c>
      <c r="F3302" s="1">
        <v>1.308646</v>
      </c>
      <c r="G3302" s="1">
        <v>5.5428509999999998</v>
      </c>
      <c r="H3302" s="1">
        <v>2.1510220000000002</v>
      </c>
      <c r="I3302" s="1">
        <v>0.84795699999999996</v>
      </c>
      <c r="J3302" s="1">
        <v>4.41E-2</v>
      </c>
    </row>
    <row r="3303" spans="2:10" x14ac:dyDescent="0.25">
      <c r="B3303" s="1">
        <v>12614.4</v>
      </c>
      <c r="C3303" s="1">
        <v>0.38597999999999999</v>
      </c>
      <c r="D3303" s="1">
        <v>2.1354799999999998</v>
      </c>
      <c r="E3303" s="1">
        <v>0.82754499999999998</v>
      </c>
      <c r="F3303" s="1">
        <v>1.3079350000000001</v>
      </c>
      <c r="G3303" s="1">
        <v>5.5309439999999999</v>
      </c>
      <c r="H3303" s="1">
        <v>2.1433610000000001</v>
      </c>
      <c r="I3303" s="1">
        <v>0.84689599999999998</v>
      </c>
      <c r="J3303" s="1">
        <v>4.3999999999999997E-2</v>
      </c>
    </row>
    <row r="3304" spans="2:10" x14ac:dyDescent="0.25">
      <c r="B3304" s="1">
        <v>12657.6</v>
      </c>
      <c r="C3304" s="1">
        <v>0.38618799999999998</v>
      </c>
      <c r="D3304" s="1">
        <v>2.1373319999999998</v>
      </c>
      <c r="E3304" s="1">
        <v>0.82883499999999999</v>
      </c>
      <c r="F3304" s="1">
        <v>1.3084979999999999</v>
      </c>
      <c r="G3304" s="1">
        <v>5.5333600000000001</v>
      </c>
      <c r="H3304" s="1">
        <v>2.145778</v>
      </c>
      <c r="I3304" s="1">
        <v>0.84689499999999995</v>
      </c>
      <c r="J3304" s="1">
        <v>4.4299999999999999E-2</v>
      </c>
    </row>
    <row r="3305" spans="2:10" x14ac:dyDescent="0.25">
      <c r="B3305" s="1">
        <v>12700.8</v>
      </c>
      <c r="C3305" s="1">
        <v>0.386156</v>
      </c>
      <c r="D3305" s="1">
        <v>2.1370879999999999</v>
      </c>
      <c r="E3305" s="1">
        <v>0.82894500000000004</v>
      </c>
      <c r="F3305" s="1">
        <v>1.308144</v>
      </c>
      <c r="G3305" s="1">
        <v>5.5340490000000004</v>
      </c>
      <c r="H3305" s="1">
        <v>2.1465749999999999</v>
      </c>
      <c r="I3305" s="1">
        <v>0.84686799999999995</v>
      </c>
      <c r="J3305" s="1">
        <v>4.4299999999999999E-2</v>
      </c>
    </row>
    <row r="3306" spans="2:10" x14ac:dyDescent="0.25">
      <c r="B3306" s="1">
        <v>12744</v>
      </c>
      <c r="C3306" s="1">
        <v>0.38620100000000002</v>
      </c>
      <c r="D3306" s="1">
        <v>2.138442</v>
      </c>
      <c r="E3306" s="1">
        <v>0.82993499999999998</v>
      </c>
      <c r="F3306" s="1">
        <v>1.3085070000000001</v>
      </c>
      <c r="G3306" s="1">
        <v>5.53538</v>
      </c>
      <c r="H3306" s="1">
        <v>2.1482950000000001</v>
      </c>
      <c r="I3306" s="1">
        <v>0.84677100000000005</v>
      </c>
      <c r="J3306" s="1">
        <v>4.4499999999999998E-2</v>
      </c>
    </row>
    <row r="3307" spans="2:10" x14ac:dyDescent="0.25">
      <c r="B3307" s="1">
        <v>12787.2</v>
      </c>
      <c r="C3307" s="1">
        <v>0.385799</v>
      </c>
      <c r="D3307" s="1">
        <v>2.1361659999999998</v>
      </c>
      <c r="E3307" s="1">
        <v>0.828376</v>
      </c>
      <c r="F3307" s="1">
        <v>1.3077890000000001</v>
      </c>
      <c r="G3307" s="1">
        <v>5.5364139999999997</v>
      </c>
      <c r="H3307" s="1">
        <v>2.1469469999999999</v>
      </c>
      <c r="I3307" s="1">
        <v>0.84736699999999998</v>
      </c>
      <c r="J3307" s="1">
        <v>4.4400000000000002E-2</v>
      </c>
    </row>
    <row r="3308" spans="2:10" x14ac:dyDescent="0.25">
      <c r="B3308" s="1">
        <v>12830.4</v>
      </c>
      <c r="C3308" s="1">
        <v>0.38581700000000002</v>
      </c>
      <c r="D3308" s="1">
        <v>2.1369310000000001</v>
      </c>
      <c r="E3308" s="1">
        <v>0.82911599999999996</v>
      </c>
      <c r="F3308" s="1">
        <v>1.3078149999999999</v>
      </c>
      <c r="G3308" s="1">
        <v>5.5381530000000003</v>
      </c>
      <c r="H3308" s="1">
        <v>2.1487699999999998</v>
      </c>
      <c r="I3308" s="1">
        <v>0.84734600000000004</v>
      </c>
      <c r="J3308" s="1">
        <v>4.4699999999999997E-2</v>
      </c>
    </row>
    <row r="3309" spans="2:10" x14ac:dyDescent="0.25">
      <c r="B3309" s="1">
        <v>12873.6</v>
      </c>
      <c r="C3309" s="1">
        <v>0.38586300000000001</v>
      </c>
      <c r="D3309" s="1">
        <v>2.1357149999999998</v>
      </c>
      <c r="E3309" s="1">
        <v>0.82805200000000001</v>
      </c>
      <c r="F3309" s="1">
        <v>1.307663</v>
      </c>
      <c r="G3309" s="1">
        <v>5.5343010000000001</v>
      </c>
      <c r="H3309" s="1">
        <v>2.14574</v>
      </c>
      <c r="I3309" s="1">
        <v>0.84714</v>
      </c>
      <c r="J3309" s="1">
        <v>4.4699999999999997E-2</v>
      </c>
    </row>
    <row r="3310" spans="2:10" x14ac:dyDescent="0.25">
      <c r="B3310" s="1">
        <v>12916.8</v>
      </c>
      <c r="C3310" s="1">
        <v>0.38605</v>
      </c>
      <c r="D3310" s="1">
        <v>2.133346</v>
      </c>
      <c r="E3310" s="1">
        <v>0.82586999999999999</v>
      </c>
      <c r="F3310" s="1">
        <v>1.307477</v>
      </c>
      <c r="G3310" s="1">
        <v>5.5257009999999998</v>
      </c>
      <c r="H3310" s="1">
        <v>2.139132</v>
      </c>
      <c r="I3310" s="1">
        <v>0.84664200000000001</v>
      </c>
      <c r="J3310" s="1">
        <v>4.4499999999999998E-2</v>
      </c>
    </row>
    <row r="3311" spans="2:10" x14ac:dyDescent="0.25">
      <c r="B3311" s="1">
        <v>12960</v>
      </c>
      <c r="C3311" s="1">
        <v>0.38609500000000002</v>
      </c>
      <c r="D3311" s="1">
        <v>2.134341</v>
      </c>
      <c r="E3311" s="1">
        <v>0.82651399999999997</v>
      </c>
      <c r="F3311" s="1">
        <v>1.3078270000000001</v>
      </c>
      <c r="G3311" s="1">
        <v>5.5277760000000002</v>
      </c>
      <c r="H3311" s="1">
        <v>2.1406070000000001</v>
      </c>
      <c r="I3311" s="1">
        <v>0.84679199999999999</v>
      </c>
      <c r="J3311" s="1">
        <v>4.4600000000000001E-2</v>
      </c>
    </row>
    <row r="3312" spans="2:10" x14ac:dyDescent="0.25">
      <c r="B3312" s="1">
        <v>13003.2</v>
      </c>
      <c r="C3312" s="1">
        <v>0.38620300000000002</v>
      </c>
      <c r="D3312" s="1">
        <v>2.1341760000000001</v>
      </c>
      <c r="E3312" s="1">
        <v>0.82639799999999997</v>
      </c>
      <c r="F3312" s="1">
        <v>1.307777</v>
      </c>
      <c r="G3312" s="1">
        <v>5.5257810000000003</v>
      </c>
      <c r="H3312" s="1">
        <v>2.1396999999999999</v>
      </c>
      <c r="I3312" s="1">
        <v>0.84652000000000005</v>
      </c>
      <c r="J3312" s="1">
        <v>4.4499999999999998E-2</v>
      </c>
    </row>
    <row r="3313" spans="2:10" x14ac:dyDescent="0.25">
      <c r="B3313" s="1">
        <v>13046.4</v>
      </c>
      <c r="C3313" s="1">
        <v>0.38619599999999998</v>
      </c>
      <c r="D3313" s="1">
        <v>2.1334590000000002</v>
      </c>
      <c r="E3313" s="1">
        <v>0.82573200000000002</v>
      </c>
      <c r="F3313" s="1">
        <v>1.3077270000000001</v>
      </c>
      <c r="G3313" s="1">
        <v>5.5240229999999997</v>
      </c>
      <c r="H3313" s="1">
        <v>2.1380129999999999</v>
      </c>
      <c r="I3313" s="1">
        <v>0.84650300000000001</v>
      </c>
      <c r="J3313" s="1">
        <v>4.4400000000000002E-2</v>
      </c>
    </row>
    <row r="3314" spans="2:10" x14ac:dyDescent="0.25">
      <c r="B3314" s="1">
        <v>13089.6</v>
      </c>
      <c r="C3314" s="1">
        <v>0.38619700000000001</v>
      </c>
      <c r="D3314" s="1">
        <v>2.1307360000000002</v>
      </c>
      <c r="E3314" s="1">
        <v>0.82382200000000005</v>
      </c>
      <c r="F3314" s="1">
        <v>1.3069139999999999</v>
      </c>
      <c r="G3314" s="1">
        <v>5.5164900000000001</v>
      </c>
      <c r="H3314" s="1">
        <v>2.1328800000000001</v>
      </c>
      <c r="I3314" s="1">
        <v>0.84590200000000004</v>
      </c>
      <c r="J3314" s="1">
        <v>4.4299999999999999E-2</v>
      </c>
    </row>
    <row r="3315" spans="2:10" x14ac:dyDescent="0.25">
      <c r="B3315" s="1">
        <v>13132.8</v>
      </c>
      <c r="C3315" s="1">
        <v>0.38607999999999998</v>
      </c>
      <c r="D3315" s="1">
        <v>2.1308440000000002</v>
      </c>
      <c r="E3315" s="1">
        <v>0.82365100000000002</v>
      </c>
      <c r="F3315" s="1">
        <v>1.307194</v>
      </c>
      <c r="G3315" s="1">
        <v>5.5180699999999998</v>
      </c>
      <c r="H3315" s="1">
        <v>2.1329389999999999</v>
      </c>
      <c r="I3315" s="1">
        <v>0.84628300000000001</v>
      </c>
      <c r="J3315" s="1">
        <v>4.41E-2</v>
      </c>
    </row>
    <row r="3316" spans="2:10" x14ac:dyDescent="0.25">
      <c r="B3316" s="1">
        <v>13176</v>
      </c>
      <c r="C3316" s="1">
        <v>0.38637199999999999</v>
      </c>
      <c r="D3316" s="1">
        <v>2.131901</v>
      </c>
      <c r="E3316" s="1">
        <v>0.82469999999999999</v>
      </c>
      <c r="F3316" s="1">
        <v>1.307202</v>
      </c>
      <c r="G3316" s="1">
        <v>5.5173699999999997</v>
      </c>
      <c r="H3316" s="1">
        <v>2.1343260000000002</v>
      </c>
      <c r="I3316" s="1">
        <v>0.84576099999999999</v>
      </c>
      <c r="J3316" s="1">
        <v>4.4200000000000003E-2</v>
      </c>
    </row>
    <row r="3317" spans="2:10" x14ac:dyDescent="0.25">
      <c r="B3317" s="1">
        <v>13219.2</v>
      </c>
      <c r="C3317" s="1">
        <v>0.38635000000000003</v>
      </c>
      <c r="D3317" s="1">
        <v>2.131024</v>
      </c>
      <c r="E3317" s="1">
        <v>0.82395499999999999</v>
      </c>
      <c r="F3317" s="1">
        <v>1.307069</v>
      </c>
      <c r="G3317" s="1">
        <v>5.515485</v>
      </c>
      <c r="H3317" s="1">
        <v>2.1325479999999999</v>
      </c>
      <c r="I3317" s="1">
        <v>0.84573399999999999</v>
      </c>
      <c r="J3317" s="1">
        <v>4.41E-2</v>
      </c>
    </row>
    <row r="3318" spans="2:10" x14ac:dyDescent="0.25">
      <c r="B3318" s="1">
        <v>13262.4</v>
      </c>
      <c r="C3318" s="1">
        <v>0.386272</v>
      </c>
      <c r="D3318" s="1">
        <v>2.1300590000000001</v>
      </c>
      <c r="E3318" s="1">
        <v>0.82302399999999998</v>
      </c>
      <c r="F3318" s="1">
        <v>1.3070349999999999</v>
      </c>
      <c r="G3318" s="1">
        <v>5.5136880000000001</v>
      </c>
      <c r="H3318" s="1">
        <v>2.1304090000000002</v>
      </c>
      <c r="I3318" s="1">
        <v>0.84582000000000002</v>
      </c>
      <c r="J3318" s="1">
        <v>4.3999999999999997E-2</v>
      </c>
    </row>
    <row r="3319" spans="2:10" x14ac:dyDescent="0.25">
      <c r="B3319" s="1">
        <v>13305.6</v>
      </c>
      <c r="C3319" s="1">
        <v>0.38623400000000002</v>
      </c>
      <c r="D3319" s="1">
        <v>2.130077</v>
      </c>
      <c r="E3319" s="1">
        <v>0.822905</v>
      </c>
      <c r="F3319" s="1">
        <v>1.307172</v>
      </c>
      <c r="G3319" s="1">
        <v>5.5144890000000002</v>
      </c>
      <c r="H3319" s="1">
        <v>2.1303939999999999</v>
      </c>
      <c r="I3319" s="1">
        <v>0.846024</v>
      </c>
      <c r="J3319" s="1">
        <v>4.4200000000000003E-2</v>
      </c>
    </row>
    <row r="3320" spans="2:10" x14ac:dyDescent="0.25">
      <c r="B3320" s="1">
        <v>13348.8</v>
      </c>
      <c r="C3320" s="1">
        <v>0.38606499999999999</v>
      </c>
      <c r="D3320" s="1">
        <v>2.129013</v>
      </c>
      <c r="E3320" s="1">
        <v>0.822218</v>
      </c>
      <c r="F3320" s="1">
        <v>1.3067949999999999</v>
      </c>
      <c r="G3320" s="1">
        <v>5.5135550000000002</v>
      </c>
      <c r="H3320" s="1">
        <v>2.129318</v>
      </c>
      <c r="I3320" s="1">
        <v>0.84605900000000001</v>
      </c>
      <c r="J3320" s="1">
        <v>4.3999999999999997E-2</v>
      </c>
    </row>
    <row r="3321" spans="2:10" x14ac:dyDescent="0.25">
      <c r="B3321" s="1">
        <v>13392</v>
      </c>
      <c r="C3321" s="1">
        <v>0.38617899999999999</v>
      </c>
      <c r="D3321" s="1">
        <v>2.1289039999999999</v>
      </c>
      <c r="E3321" s="1">
        <v>0.82216699999999998</v>
      </c>
      <c r="F3321" s="1">
        <v>1.306738</v>
      </c>
      <c r="G3321" s="1">
        <v>5.5123290000000003</v>
      </c>
      <c r="H3321" s="1">
        <v>2.128819</v>
      </c>
      <c r="I3321" s="1">
        <v>0.84587699999999999</v>
      </c>
      <c r="J3321" s="1">
        <v>4.3900000000000002E-2</v>
      </c>
    </row>
    <row r="3322" spans="2:10" x14ac:dyDescent="0.25">
      <c r="B3322" s="1">
        <v>13435.2</v>
      </c>
      <c r="C3322" s="1">
        <v>0.3861</v>
      </c>
      <c r="D3322" s="1">
        <v>2.1286749999999999</v>
      </c>
      <c r="E3322" s="1">
        <v>0.82160599999999995</v>
      </c>
      <c r="F3322" s="1">
        <v>1.30707</v>
      </c>
      <c r="G3322" s="1">
        <v>5.510923</v>
      </c>
      <c r="H3322" s="1">
        <v>2.1270530000000001</v>
      </c>
      <c r="I3322" s="1">
        <v>0.84596700000000002</v>
      </c>
      <c r="J3322" s="1">
        <v>4.3900000000000002E-2</v>
      </c>
    </row>
    <row r="3323" spans="2:10" x14ac:dyDescent="0.25">
      <c r="B3323" s="1">
        <v>13478.4</v>
      </c>
      <c r="C3323" s="1">
        <v>0.38581300000000002</v>
      </c>
      <c r="D3323" s="1">
        <v>2.125553</v>
      </c>
      <c r="E3323" s="1">
        <v>0.81977100000000003</v>
      </c>
      <c r="F3323" s="1">
        <v>1.305782</v>
      </c>
      <c r="G3323" s="1">
        <v>5.5092230000000004</v>
      </c>
      <c r="H3323" s="1">
        <v>2.1247660000000002</v>
      </c>
      <c r="I3323" s="1">
        <v>0.84611400000000003</v>
      </c>
      <c r="J3323" s="1">
        <v>4.3700000000000003E-2</v>
      </c>
    </row>
    <row r="3324" spans="2:10" x14ac:dyDescent="0.25">
      <c r="B3324" s="1">
        <v>13521.6</v>
      </c>
      <c r="C3324" s="1">
        <v>0.38580300000000001</v>
      </c>
      <c r="D3324" s="1">
        <v>2.1241210000000001</v>
      </c>
      <c r="E3324" s="1">
        <v>0.81910400000000005</v>
      </c>
      <c r="F3324" s="1">
        <v>1.3050170000000001</v>
      </c>
      <c r="G3324" s="1">
        <v>5.5050739999999996</v>
      </c>
      <c r="H3324" s="1">
        <v>2.1228669999999998</v>
      </c>
      <c r="I3324" s="1">
        <v>0.84555199999999997</v>
      </c>
      <c r="J3324" s="1">
        <v>4.36E-2</v>
      </c>
    </row>
    <row r="3325" spans="2:10" x14ac:dyDescent="0.25">
      <c r="B3325" s="1">
        <v>13564.8</v>
      </c>
      <c r="C3325" s="1">
        <v>0.38552199999999998</v>
      </c>
      <c r="D3325" s="1">
        <v>2.1252599999999999</v>
      </c>
      <c r="E3325" s="1">
        <v>0.81996500000000005</v>
      </c>
      <c r="F3325" s="1">
        <v>1.305296</v>
      </c>
      <c r="G3325" s="1">
        <v>5.5121609999999999</v>
      </c>
      <c r="H3325" s="1">
        <v>2.1266929999999999</v>
      </c>
      <c r="I3325" s="1">
        <v>0.84636699999999998</v>
      </c>
      <c r="J3325" s="1">
        <v>4.3499999999999997E-2</v>
      </c>
    </row>
    <row r="3326" spans="2:10" x14ac:dyDescent="0.25">
      <c r="B3326" s="1">
        <v>13608</v>
      </c>
      <c r="C3326" s="1">
        <v>0.385351</v>
      </c>
      <c r="D3326" s="1">
        <v>2.1240250000000001</v>
      </c>
      <c r="E3326" s="1">
        <v>0.81955299999999998</v>
      </c>
      <c r="F3326" s="1">
        <v>1.3044720000000001</v>
      </c>
      <c r="G3326" s="1">
        <v>5.5118020000000003</v>
      </c>
      <c r="H3326" s="1">
        <v>2.1267239999999998</v>
      </c>
      <c r="I3326" s="1">
        <v>0.84626900000000005</v>
      </c>
      <c r="J3326" s="1">
        <v>4.3499999999999997E-2</v>
      </c>
    </row>
    <row r="3327" spans="2:10" x14ac:dyDescent="0.25">
      <c r="B3327" s="1">
        <v>13651.2</v>
      </c>
      <c r="C3327" s="1">
        <v>0.38524999999999998</v>
      </c>
      <c r="D3327" s="1">
        <v>2.1216550000000001</v>
      </c>
      <c r="E3327" s="1">
        <v>0.81792799999999999</v>
      </c>
      <c r="F3327" s="1">
        <v>1.303728</v>
      </c>
      <c r="G3327" s="1">
        <v>5.5069499999999998</v>
      </c>
      <c r="H3327" s="1">
        <v>2.1230060000000002</v>
      </c>
      <c r="I3327" s="1">
        <v>0.84598600000000002</v>
      </c>
      <c r="J3327" s="1">
        <v>4.3400000000000001E-2</v>
      </c>
    </row>
    <row r="3328" spans="2:10" x14ac:dyDescent="0.25">
      <c r="B3328" s="1">
        <v>13694.4</v>
      </c>
      <c r="C3328" s="1">
        <v>0.385245</v>
      </c>
      <c r="D3328" s="1">
        <v>2.1195949999999999</v>
      </c>
      <c r="E3328" s="1">
        <v>0.81629600000000002</v>
      </c>
      <c r="F3328" s="1">
        <v>1.303299</v>
      </c>
      <c r="G3328" s="1">
        <v>5.5014799999999999</v>
      </c>
      <c r="H3328" s="1">
        <v>2.1187239999999998</v>
      </c>
      <c r="I3328" s="1">
        <v>0.84568900000000002</v>
      </c>
      <c r="J3328" s="1">
        <v>4.3299999999999998E-2</v>
      </c>
    </row>
    <row r="3329" spans="2:10" x14ac:dyDescent="0.25">
      <c r="B3329" s="1">
        <v>13737.6</v>
      </c>
      <c r="C3329" s="1">
        <v>0.38528400000000002</v>
      </c>
      <c r="D3329" s="1">
        <v>2.1211030000000002</v>
      </c>
      <c r="E3329" s="1">
        <v>0.81737599999999999</v>
      </c>
      <c r="F3329" s="1">
        <v>1.3037270000000001</v>
      </c>
      <c r="G3329" s="1">
        <v>5.5046350000000004</v>
      </c>
      <c r="H3329" s="1">
        <v>2.1212339999999998</v>
      </c>
      <c r="I3329" s="1">
        <v>0.84584999999999999</v>
      </c>
      <c r="J3329" s="1">
        <v>4.3400000000000001E-2</v>
      </c>
    </row>
    <row r="3330" spans="2:10" x14ac:dyDescent="0.25">
      <c r="B3330" s="1">
        <v>13780.8</v>
      </c>
      <c r="C3330" s="1">
        <v>0.38544</v>
      </c>
      <c r="D3330" s="1">
        <v>2.123437</v>
      </c>
      <c r="E3330" s="1">
        <v>0.81919200000000003</v>
      </c>
      <c r="F3330" s="1">
        <v>1.3042450000000001</v>
      </c>
      <c r="G3330" s="1">
        <v>5.5084989999999996</v>
      </c>
      <c r="H3330" s="1">
        <v>2.1251000000000002</v>
      </c>
      <c r="I3330" s="1">
        <v>0.84584999999999999</v>
      </c>
      <c r="J3330" s="1">
        <v>4.36E-2</v>
      </c>
    </row>
    <row r="3331" spans="2:10" x14ac:dyDescent="0.25">
      <c r="B3331" s="1">
        <v>13824</v>
      </c>
      <c r="C3331" s="1">
        <v>0.38519700000000001</v>
      </c>
      <c r="D3331" s="1">
        <v>2.122382</v>
      </c>
      <c r="E3331" s="1">
        <v>0.81874100000000005</v>
      </c>
      <c r="F3331" s="1">
        <v>1.303642</v>
      </c>
      <c r="G3331" s="1">
        <v>5.5098380000000002</v>
      </c>
      <c r="H3331" s="1">
        <v>2.1255030000000001</v>
      </c>
      <c r="I3331" s="1">
        <v>0.84608399999999995</v>
      </c>
      <c r="J3331" s="1">
        <v>4.3499999999999997E-2</v>
      </c>
    </row>
    <row r="3332" spans="2:10" x14ac:dyDescent="0.25">
      <c r="B3332" s="1">
        <v>13867.2</v>
      </c>
      <c r="C3332" s="1">
        <v>0.38508799999999999</v>
      </c>
      <c r="D3332" s="1">
        <v>2.122147</v>
      </c>
      <c r="E3332" s="1">
        <v>0.81859800000000005</v>
      </c>
      <c r="F3332" s="1">
        <v>1.3035490000000001</v>
      </c>
      <c r="G3332" s="1">
        <v>5.5103140000000002</v>
      </c>
      <c r="H3332" s="1">
        <v>2.1255510000000002</v>
      </c>
      <c r="I3332" s="1">
        <v>0.84619100000000003</v>
      </c>
      <c r="J3332" s="1">
        <v>4.3299999999999998E-2</v>
      </c>
    </row>
    <row r="3333" spans="2:10" x14ac:dyDescent="0.25">
      <c r="B3333" s="1">
        <v>13910.4</v>
      </c>
      <c r="C3333" s="1">
        <v>0.38516499999999998</v>
      </c>
      <c r="D3333" s="1">
        <v>2.1225969999999998</v>
      </c>
      <c r="E3333" s="1">
        <v>0.818797</v>
      </c>
      <c r="F3333" s="1">
        <v>1.3038000000000001</v>
      </c>
      <c r="G3333" s="1">
        <v>5.51044</v>
      </c>
      <c r="H3333" s="1">
        <v>2.1256650000000001</v>
      </c>
      <c r="I3333" s="1">
        <v>0.846194</v>
      </c>
      <c r="J3333" s="1">
        <v>4.3200000000000002E-2</v>
      </c>
    </row>
    <row r="3334" spans="2:10" x14ac:dyDescent="0.25">
      <c r="B3334" s="1">
        <v>13953.6</v>
      </c>
      <c r="C3334" s="1">
        <v>0.385243</v>
      </c>
      <c r="D3334" s="1">
        <v>2.1222859999999999</v>
      </c>
      <c r="E3334" s="1">
        <v>0.81843399999999999</v>
      </c>
      <c r="F3334" s="1">
        <v>1.303852</v>
      </c>
      <c r="G3334" s="1">
        <v>5.5085629999999997</v>
      </c>
      <c r="H3334" s="1">
        <v>2.1243110000000001</v>
      </c>
      <c r="I3334" s="1">
        <v>0.84606300000000001</v>
      </c>
      <c r="J3334" s="1">
        <v>4.3400000000000001E-2</v>
      </c>
    </row>
    <row r="3335" spans="2:10" x14ac:dyDescent="0.25">
      <c r="B3335" s="1">
        <v>13996.8</v>
      </c>
      <c r="C3335" s="1">
        <v>0.385019</v>
      </c>
      <c r="D3335" s="1">
        <v>2.1234000000000002</v>
      </c>
      <c r="E3335" s="1">
        <v>0.81958200000000003</v>
      </c>
      <c r="F3335" s="1">
        <v>1.3038179999999999</v>
      </c>
      <c r="G3335" s="1">
        <v>5.5143610000000001</v>
      </c>
      <c r="H3335" s="1">
        <v>2.1284130000000001</v>
      </c>
      <c r="I3335" s="1">
        <v>0.84648699999999999</v>
      </c>
      <c r="J3335" s="1">
        <v>4.3499999999999997E-2</v>
      </c>
    </row>
    <row r="3336" spans="2:10" x14ac:dyDescent="0.25">
      <c r="B3336" s="1">
        <v>14040</v>
      </c>
      <c r="C3336" s="1">
        <v>0.38505299999999998</v>
      </c>
      <c r="D3336" s="1">
        <v>2.122868</v>
      </c>
      <c r="E3336" s="1">
        <v>0.81934200000000001</v>
      </c>
      <c r="F3336" s="1">
        <v>1.303526</v>
      </c>
      <c r="G3336" s="1">
        <v>5.5127420000000003</v>
      </c>
      <c r="H3336" s="1">
        <v>2.1276980000000001</v>
      </c>
      <c r="I3336" s="1">
        <v>0.84626100000000004</v>
      </c>
      <c r="J3336" s="1">
        <v>4.3400000000000001E-2</v>
      </c>
    </row>
    <row r="3337" spans="2:10" x14ac:dyDescent="0.25">
      <c r="B3337" s="1">
        <v>14083.2</v>
      </c>
      <c r="C3337" s="1">
        <v>0.384965</v>
      </c>
      <c r="D3337" s="1">
        <v>2.1207150000000001</v>
      </c>
      <c r="E3337" s="1">
        <v>0.81773200000000001</v>
      </c>
      <c r="F3337" s="1">
        <v>1.3029839999999999</v>
      </c>
      <c r="G3337" s="1">
        <v>5.508432</v>
      </c>
      <c r="H3337" s="1">
        <v>2.1240100000000002</v>
      </c>
      <c r="I3337" s="1">
        <v>0.84610600000000002</v>
      </c>
      <c r="J3337" s="1">
        <v>4.3299999999999998E-2</v>
      </c>
    </row>
    <row r="3338" spans="2:10" x14ac:dyDescent="0.25">
      <c r="B3338" s="1">
        <v>14126.4</v>
      </c>
      <c r="C3338" s="1">
        <v>0.38516499999999998</v>
      </c>
      <c r="D3338" s="1">
        <v>2.120695</v>
      </c>
      <c r="E3338" s="1">
        <v>0.818048</v>
      </c>
      <c r="F3338" s="1">
        <v>1.3026470000000001</v>
      </c>
      <c r="G3338" s="1">
        <v>5.5056609999999999</v>
      </c>
      <c r="H3338" s="1">
        <v>2.123783</v>
      </c>
      <c r="I3338" s="1">
        <v>0.84546900000000003</v>
      </c>
      <c r="J3338" s="1">
        <v>4.3400000000000001E-2</v>
      </c>
    </row>
    <row r="3339" spans="2:10" x14ac:dyDescent="0.25">
      <c r="B3339" s="1">
        <v>14169.6</v>
      </c>
      <c r="C3339" s="1">
        <v>0.38490200000000002</v>
      </c>
      <c r="D3339" s="1">
        <v>2.1198049999999999</v>
      </c>
      <c r="E3339" s="1">
        <v>0.81717099999999998</v>
      </c>
      <c r="F3339" s="1">
        <v>1.3026340000000001</v>
      </c>
      <c r="G3339" s="1">
        <v>5.5068640000000002</v>
      </c>
      <c r="H3339" s="1">
        <v>2.1228609999999999</v>
      </c>
      <c r="I3339" s="1">
        <v>0.846001</v>
      </c>
      <c r="J3339" s="1">
        <v>4.3299999999999998E-2</v>
      </c>
    </row>
    <row r="3340" spans="2:10" x14ac:dyDescent="0.25">
      <c r="B3340" s="1">
        <v>14212.8</v>
      </c>
      <c r="C3340" s="1">
        <v>0.384824</v>
      </c>
      <c r="D3340" s="1">
        <v>2.1173639999999998</v>
      </c>
      <c r="E3340" s="1">
        <v>0.81525599999999998</v>
      </c>
      <c r="F3340" s="1">
        <v>1.302109</v>
      </c>
      <c r="G3340" s="1">
        <v>5.5018950000000002</v>
      </c>
      <c r="H3340" s="1">
        <v>2.1184120000000002</v>
      </c>
      <c r="I3340" s="1">
        <v>0.84587100000000004</v>
      </c>
      <c r="J3340" s="1">
        <v>4.3200000000000002E-2</v>
      </c>
    </row>
    <row r="3341" spans="2:10" x14ac:dyDescent="0.25">
      <c r="B3341" s="1">
        <v>14256</v>
      </c>
      <c r="C3341" s="1">
        <v>0.38490600000000003</v>
      </c>
      <c r="D3341" s="1">
        <v>2.1214249999999999</v>
      </c>
      <c r="E3341" s="1">
        <v>0.81814900000000002</v>
      </c>
      <c r="F3341" s="1">
        <v>1.3032760000000001</v>
      </c>
      <c r="G3341" s="1">
        <v>5.5101950000000004</v>
      </c>
      <c r="H3341" s="1">
        <v>2.1250629999999999</v>
      </c>
      <c r="I3341" s="1">
        <v>0.84628300000000001</v>
      </c>
      <c r="J3341" s="1">
        <v>4.3299999999999998E-2</v>
      </c>
    </row>
    <row r="3342" spans="2:10" x14ac:dyDescent="0.25">
      <c r="B3342" s="1">
        <v>14299.2</v>
      </c>
      <c r="C3342" s="1">
        <v>0.38544400000000001</v>
      </c>
      <c r="D3342" s="1">
        <v>2.1213030000000002</v>
      </c>
      <c r="E3342" s="1">
        <v>0.81808499999999995</v>
      </c>
      <c r="F3342" s="1">
        <v>1.303218</v>
      </c>
      <c r="G3342" s="1">
        <v>5.5025969999999997</v>
      </c>
      <c r="H3342" s="1">
        <v>2.1220889999999999</v>
      </c>
      <c r="I3342" s="1">
        <v>0.84512699999999996</v>
      </c>
      <c r="J3342" s="1">
        <v>4.3400000000000001E-2</v>
      </c>
    </row>
    <row r="3343" spans="2:10" x14ac:dyDescent="0.25">
      <c r="B3343" s="1">
        <v>14342.4</v>
      </c>
      <c r="C3343" s="1">
        <v>0.38541199999999998</v>
      </c>
      <c r="D3343" s="1">
        <v>2.1219209999999999</v>
      </c>
      <c r="E3343" s="1">
        <v>0.81826699999999997</v>
      </c>
      <c r="F3343" s="1">
        <v>1.3036540000000001</v>
      </c>
      <c r="G3343" s="1">
        <v>5.5053400000000003</v>
      </c>
      <c r="H3343" s="1">
        <v>2.1230000000000002</v>
      </c>
      <c r="I3343" s="1">
        <v>0.84558500000000003</v>
      </c>
      <c r="J3343" s="1">
        <v>4.3400000000000001E-2</v>
      </c>
    </row>
    <row r="3344" spans="2:10" x14ac:dyDescent="0.25">
      <c r="B3344" s="1">
        <v>14385.6</v>
      </c>
      <c r="C3344" s="1">
        <v>0.38523200000000002</v>
      </c>
      <c r="D3344" s="1">
        <v>2.1230259999999999</v>
      </c>
      <c r="E3344" s="1">
        <v>0.81874499999999995</v>
      </c>
      <c r="F3344" s="1">
        <v>1.3042800000000001</v>
      </c>
      <c r="G3344" s="1">
        <v>5.5102950000000002</v>
      </c>
      <c r="H3344" s="1">
        <v>2.1250460000000002</v>
      </c>
      <c r="I3344" s="1">
        <v>0.84631199999999995</v>
      </c>
      <c r="J3344" s="1">
        <v>4.3499999999999997E-2</v>
      </c>
    </row>
    <row r="3345" spans="2:10" x14ac:dyDescent="0.25">
      <c r="B3345" s="1">
        <v>14428.8</v>
      </c>
      <c r="C3345" s="1">
        <v>0.38543699999999997</v>
      </c>
      <c r="D3345" s="1">
        <v>2.1211060000000002</v>
      </c>
      <c r="E3345" s="1">
        <v>0.81731699999999996</v>
      </c>
      <c r="F3345" s="1">
        <v>1.3037890000000001</v>
      </c>
      <c r="G3345" s="1">
        <v>5.5029789999999998</v>
      </c>
      <c r="H3345" s="1">
        <v>2.1204399999999999</v>
      </c>
      <c r="I3345" s="1">
        <v>0.84563500000000003</v>
      </c>
      <c r="J3345" s="1">
        <v>4.3299999999999998E-2</v>
      </c>
    </row>
    <row r="3346" spans="2:10" x14ac:dyDescent="0.25">
      <c r="B3346" s="1">
        <v>14472</v>
      </c>
      <c r="C3346" s="1">
        <v>0.38548500000000002</v>
      </c>
      <c r="D3346" s="1">
        <v>2.1211129999999998</v>
      </c>
      <c r="E3346" s="1">
        <v>0.81730000000000003</v>
      </c>
      <c r="F3346" s="1">
        <v>1.303812</v>
      </c>
      <c r="G3346" s="1">
        <v>5.5023410000000004</v>
      </c>
      <c r="H3346" s="1">
        <v>2.1201449999999999</v>
      </c>
      <c r="I3346" s="1">
        <v>0.845549</v>
      </c>
      <c r="J3346" s="1">
        <v>4.3299999999999998E-2</v>
      </c>
    </row>
    <row r="3347" spans="2:10" x14ac:dyDescent="0.25">
      <c r="B3347" s="1">
        <v>14515.2</v>
      </c>
      <c r="C3347" s="1">
        <v>0.38533800000000001</v>
      </c>
      <c r="D3347" s="1">
        <v>2.1233339999999998</v>
      </c>
      <c r="E3347" s="1">
        <v>0.81902200000000003</v>
      </c>
      <c r="F3347" s="1">
        <v>1.3043119999999999</v>
      </c>
      <c r="G3347" s="1">
        <v>5.5090669999999999</v>
      </c>
      <c r="H3347" s="1">
        <v>2.1249820000000001</v>
      </c>
      <c r="I3347" s="1">
        <v>0.84602100000000002</v>
      </c>
      <c r="J3347" s="1">
        <v>4.3499999999999997E-2</v>
      </c>
    </row>
    <row r="3348" spans="2:10" x14ac:dyDescent="0.25">
      <c r="B3348" s="1">
        <v>14558.4</v>
      </c>
      <c r="C3348" s="1">
        <v>0.38523800000000002</v>
      </c>
      <c r="D3348" s="1">
        <v>2.1247349999999998</v>
      </c>
      <c r="E3348" s="1">
        <v>0.82041900000000001</v>
      </c>
      <c r="F3348" s="1">
        <v>1.304316</v>
      </c>
      <c r="G3348" s="1">
        <v>5.5145650000000002</v>
      </c>
      <c r="H3348" s="1">
        <v>2.1293259999999998</v>
      </c>
      <c r="I3348" s="1">
        <v>0.84631000000000001</v>
      </c>
      <c r="J3348" s="1">
        <v>4.36E-2</v>
      </c>
    </row>
    <row r="3349" spans="2:10" x14ac:dyDescent="0.25">
      <c r="B3349" s="1">
        <v>14601.6</v>
      </c>
      <c r="C3349" s="1">
        <v>0.38486999999999999</v>
      </c>
      <c r="D3349" s="1">
        <v>2.1249030000000002</v>
      </c>
      <c r="E3349" s="1">
        <v>0.82094500000000004</v>
      </c>
      <c r="F3349" s="1">
        <v>1.303958</v>
      </c>
      <c r="G3349" s="1">
        <v>5.5204519999999997</v>
      </c>
      <c r="H3349" s="1">
        <v>2.1327970000000001</v>
      </c>
      <c r="I3349" s="1">
        <v>0.84691399999999994</v>
      </c>
      <c r="J3349" s="1">
        <v>4.3499999999999997E-2</v>
      </c>
    </row>
    <row r="3350" spans="2:10" x14ac:dyDescent="0.25">
      <c r="B3350" s="1">
        <v>14644.8</v>
      </c>
      <c r="C3350" s="1">
        <v>0.38491199999999998</v>
      </c>
      <c r="D3350" s="1">
        <v>2.1267100000000001</v>
      </c>
      <c r="E3350" s="1">
        <v>0.82245100000000004</v>
      </c>
      <c r="F3350" s="1">
        <v>1.3042590000000001</v>
      </c>
      <c r="G3350" s="1">
        <v>5.5244439999999999</v>
      </c>
      <c r="H3350" s="1">
        <v>2.1364390000000002</v>
      </c>
      <c r="I3350" s="1">
        <v>0.847001</v>
      </c>
      <c r="J3350" s="1">
        <v>4.36E-2</v>
      </c>
    </row>
    <row r="3351" spans="2:10" x14ac:dyDescent="0.25">
      <c r="B3351" s="1">
        <v>14688</v>
      </c>
      <c r="C3351" s="1">
        <v>0.38517699999999999</v>
      </c>
      <c r="D3351" s="1">
        <v>2.1276250000000001</v>
      </c>
      <c r="E3351" s="1">
        <v>0.82321699999999998</v>
      </c>
      <c r="F3351" s="1">
        <v>1.3044089999999999</v>
      </c>
      <c r="G3351" s="1">
        <v>5.5226709999999999</v>
      </c>
      <c r="H3351" s="1">
        <v>2.1368209999999999</v>
      </c>
      <c r="I3351" s="1">
        <v>0.84646299999999997</v>
      </c>
      <c r="J3351" s="1">
        <v>4.3700000000000003E-2</v>
      </c>
    </row>
    <row r="3352" spans="2:10" x14ac:dyDescent="0.25">
      <c r="B3352" s="1">
        <v>14731.2</v>
      </c>
      <c r="C3352" s="1">
        <v>0.38541799999999998</v>
      </c>
      <c r="D3352" s="1">
        <v>2.1285759999999998</v>
      </c>
      <c r="E3352" s="1">
        <v>0.82363699999999995</v>
      </c>
      <c r="F3352" s="1">
        <v>1.3049390000000001</v>
      </c>
      <c r="G3352" s="1">
        <v>5.521973</v>
      </c>
      <c r="H3352" s="1">
        <v>2.1366860000000001</v>
      </c>
      <c r="I3352" s="1">
        <v>0.84632200000000002</v>
      </c>
      <c r="J3352" s="1">
        <v>4.3900000000000002E-2</v>
      </c>
    </row>
    <row r="3353" spans="2:10" x14ac:dyDescent="0.25">
      <c r="B3353" s="1">
        <v>14774.4</v>
      </c>
      <c r="C3353" s="1">
        <v>0.38517400000000002</v>
      </c>
      <c r="D3353" s="1">
        <v>2.1278899999999998</v>
      </c>
      <c r="E3353" s="1">
        <v>0.82295300000000005</v>
      </c>
      <c r="F3353" s="1">
        <v>1.304937</v>
      </c>
      <c r="G3353" s="1">
        <v>5.5242779999999998</v>
      </c>
      <c r="H3353" s="1">
        <v>2.1364930000000002</v>
      </c>
      <c r="I3353" s="1">
        <v>0.84694599999999998</v>
      </c>
      <c r="J3353" s="1">
        <v>4.3999999999999997E-2</v>
      </c>
    </row>
    <row r="3354" spans="2:10" x14ac:dyDescent="0.25">
      <c r="B3354" s="1">
        <v>14817.6</v>
      </c>
      <c r="C3354" s="1">
        <v>0.38526899999999997</v>
      </c>
      <c r="D3354" s="1">
        <v>2.1268379999999998</v>
      </c>
      <c r="E3354" s="1">
        <v>0.82268200000000002</v>
      </c>
      <c r="F3354" s="1">
        <v>1.3041560000000001</v>
      </c>
      <c r="G3354" s="1">
        <v>5.5203559999999996</v>
      </c>
      <c r="H3354" s="1">
        <v>2.1353279999999999</v>
      </c>
      <c r="I3354" s="1">
        <v>0.84625700000000004</v>
      </c>
      <c r="J3354" s="1">
        <v>4.41E-2</v>
      </c>
    </row>
    <row r="3355" spans="2:10" x14ac:dyDescent="0.25">
      <c r="B3355" s="1">
        <v>14860.8</v>
      </c>
      <c r="C3355" s="1">
        <v>0.38542399999999999</v>
      </c>
      <c r="D3355" s="1">
        <v>2.1313659999999999</v>
      </c>
      <c r="E3355" s="1">
        <v>0.82593899999999998</v>
      </c>
      <c r="F3355" s="1">
        <v>1.305426</v>
      </c>
      <c r="G3355" s="1">
        <v>5.5291420000000002</v>
      </c>
      <c r="H3355" s="1">
        <v>2.142633</v>
      </c>
      <c r="I3355" s="1">
        <v>0.84662700000000002</v>
      </c>
      <c r="J3355" s="1">
        <v>4.4499999999999998E-2</v>
      </c>
    </row>
    <row r="3356" spans="2:10" x14ac:dyDescent="0.25">
      <c r="B3356" s="1">
        <v>14904</v>
      </c>
      <c r="C3356" s="1">
        <v>0.38542799999999999</v>
      </c>
      <c r="D3356" s="1">
        <v>2.1320169999999998</v>
      </c>
      <c r="E3356" s="1">
        <v>0.82645500000000005</v>
      </c>
      <c r="F3356" s="1">
        <v>1.3055619999999999</v>
      </c>
      <c r="G3356" s="1">
        <v>5.5305229999999996</v>
      </c>
      <c r="H3356" s="1">
        <v>2.1438519999999999</v>
      </c>
      <c r="I3356" s="1">
        <v>0.84666799999999998</v>
      </c>
      <c r="J3356" s="1">
        <v>4.4600000000000001E-2</v>
      </c>
    </row>
    <row r="3357" spans="2:10" x14ac:dyDescent="0.25">
      <c r="B3357" s="1">
        <v>14947.2</v>
      </c>
      <c r="C3357" s="1">
        <v>0.38555600000000001</v>
      </c>
      <c r="D3357" s="1">
        <v>2.1310090000000002</v>
      </c>
      <c r="E3357" s="1">
        <v>0.82579000000000002</v>
      </c>
      <c r="F3357" s="1">
        <v>1.3052189999999999</v>
      </c>
      <c r="G3357" s="1">
        <v>5.5263540000000004</v>
      </c>
      <c r="H3357" s="1">
        <v>2.1415250000000001</v>
      </c>
      <c r="I3357" s="1">
        <v>0.84620700000000004</v>
      </c>
      <c r="J3357" s="1">
        <v>4.4400000000000002E-2</v>
      </c>
    </row>
    <row r="3358" spans="2:10" x14ac:dyDescent="0.25">
      <c r="B3358" s="1">
        <v>14990.4</v>
      </c>
      <c r="C3358" s="1">
        <v>0.38532499999999997</v>
      </c>
      <c r="D3358" s="1">
        <v>2.1297959999999998</v>
      </c>
      <c r="E3358" s="1">
        <v>0.82490300000000005</v>
      </c>
      <c r="F3358" s="1">
        <v>1.3048930000000001</v>
      </c>
      <c r="G3358" s="1">
        <v>5.5268069999999998</v>
      </c>
      <c r="H3358" s="1">
        <v>2.1406179999999999</v>
      </c>
      <c r="I3358" s="1">
        <v>0.84654700000000005</v>
      </c>
      <c r="J3358" s="1">
        <v>4.4299999999999999E-2</v>
      </c>
    </row>
    <row r="3359" spans="2:10" x14ac:dyDescent="0.25">
      <c r="B3359" s="1">
        <v>15033.6</v>
      </c>
      <c r="C3359" s="1">
        <v>0.38539600000000002</v>
      </c>
      <c r="D3359" s="1">
        <v>2.1280199999999998</v>
      </c>
      <c r="E3359" s="1">
        <v>0.82305799999999996</v>
      </c>
      <c r="F3359" s="1">
        <v>1.304962</v>
      </c>
      <c r="G3359" s="1">
        <v>5.5191999999999997</v>
      </c>
      <c r="H3359" s="1">
        <v>2.1346699999999998</v>
      </c>
      <c r="I3359" s="1">
        <v>0.846132</v>
      </c>
      <c r="J3359" s="1">
        <v>4.4200000000000003E-2</v>
      </c>
    </row>
    <row r="3360" spans="2:10" x14ac:dyDescent="0.25">
      <c r="B3360" s="1">
        <v>15076.8</v>
      </c>
      <c r="C3360" s="1">
        <v>0.38542100000000001</v>
      </c>
      <c r="D3360" s="1">
        <v>2.1255670000000002</v>
      </c>
      <c r="E3360" s="1">
        <v>0.82129399999999997</v>
      </c>
      <c r="F3360" s="1">
        <v>1.3042720000000001</v>
      </c>
      <c r="G3360" s="1">
        <v>5.5133510000000001</v>
      </c>
      <c r="H3360" s="1">
        <v>2.1302949999999998</v>
      </c>
      <c r="I3360" s="1">
        <v>0.84576399999999996</v>
      </c>
      <c r="J3360" s="1">
        <v>4.41E-2</v>
      </c>
    </row>
    <row r="3361" spans="2:10" x14ac:dyDescent="0.25">
      <c r="B3361" s="1">
        <v>15120</v>
      </c>
      <c r="C3361" s="1">
        <v>0.38550099999999998</v>
      </c>
      <c r="D3361" s="1">
        <v>2.1272310000000001</v>
      </c>
      <c r="E3361" s="1">
        <v>0.82259199999999999</v>
      </c>
      <c r="F3361" s="1">
        <v>1.304638</v>
      </c>
      <c r="G3361" s="1">
        <v>5.5173560000000004</v>
      </c>
      <c r="H3361" s="1">
        <v>2.1335410000000001</v>
      </c>
      <c r="I3361" s="1">
        <v>0.84595399999999998</v>
      </c>
      <c r="J3361" s="1">
        <v>4.4299999999999999E-2</v>
      </c>
    </row>
    <row r="3362" spans="2:10" x14ac:dyDescent="0.25">
      <c r="B3362" s="1">
        <v>15163.2</v>
      </c>
      <c r="C3362" s="1">
        <v>0.38543100000000002</v>
      </c>
      <c r="D3362" s="1">
        <v>2.1281729999999999</v>
      </c>
      <c r="E3362" s="1">
        <v>0.82327300000000003</v>
      </c>
      <c r="F3362" s="1">
        <v>1.3048999999999999</v>
      </c>
      <c r="G3362" s="1">
        <v>5.520918</v>
      </c>
      <c r="H3362" s="1">
        <v>2.1357390000000001</v>
      </c>
      <c r="I3362" s="1">
        <v>0.84629500000000002</v>
      </c>
      <c r="J3362" s="1">
        <v>4.4400000000000002E-2</v>
      </c>
    </row>
    <row r="3363" spans="2:10" x14ac:dyDescent="0.25">
      <c r="B3363" s="1">
        <v>15206.4</v>
      </c>
      <c r="C3363" s="1">
        <v>0.385523</v>
      </c>
      <c r="D3363" s="1">
        <v>2.1266280000000002</v>
      </c>
      <c r="E3363" s="1">
        <v>0.82184000000000001</v>
      </c>
      <c r="F3363" s="1">
        <v>1.3047880000000001</v>
      </c>
      <c r="G3363" s="1">
        <v>5.5158909999999999</v>
      </c>
      <c r="H3363" s="1">
        <v>2.1316280000000001</v>
      </c>
      <c r="I3363" s="1">
        <v>0.84606599999999998</v>
      </c>
      <c r="J3363" s="1">
        <v>4.4299999999999999E-2</v>
      </c>
    </row>
    <row r="3364" spans="2:10" x14ac:dyDescent="0.25">
      <c r="B3364" s="1">
        <v>15249.6</v>
      </c>
      <c r="C3364" s="1">
        <v>0.38547900000000002</v>
      </c>
      <c r="D3364" s="1">
        <v>2.125308</v>
      </c>
      <c r="E3364" s="1">
        <v>0.82087399999999999</v>
      </c>
      <c r="F3364" s="1">
        <v>1.3044340000000001</v>
      </c>
      <c r="G3364" s="1">
        <v>5.5133700000000001</v>
      </c>
      <c r="H3364" s="1">
        <v>2.1294719999999998</v>
      </c>
      <c r="I3364" s="1">
        <v>0.84597500000000003</v>
      </c>
      <c r="J3364" s="1">
        <v>4.41E-2</v>
      </c>
    </row>
    <row r="3365" spans="2:10" x14ac:dyDescent="0.25">
      <c r="B3365" s="1">
        <v>15292.8</v>
      </c>
      <c r="C3365" s="1">
        <v>0.38539299999999999</v>
      </c>
      <c r="D3365" s="1">
        <v>2.1263839999999998</v>
      </c>
      <c r="E3365" s="1">
        <v>0.82165299999999997</v>
      </c>
      <c r="F3365" s="1">
        <v>1.3047310000000001</v>
      </c>
      <c r="G3365" s="1">
        <v>5.5173810000000003</v>
      </c>
      <c r="H3365" s="1">
        <v>2.1319629999999998</v>
      </c>
      <c r="I3365" s="1">
        <v>0.84635499999999997</v>
      </c>
      <c r="J3365" s="1">
        <v>4.41E-2</v>
      </c>
    </row>
    <row r="3366" spans="2:10" x14ac:dyDescent="0.25">
      <c r="B3366" s="1">
        <v>15336</v>
      </c>
      <c r="C3366" s="1">
        <v>0.38539699999999999</v>
      </c>
      <c r="D3366" s="1">
        <v>2.1251850000000001</v>
      </c>
      <c r="E3366" s="1">
        <v>0.82066499999999998</v>
      </c>
      <c r="F3366" s="1">
        <v>1.3045199999999999</v>
      </c>
      <c r="G3366" s="1">
        <v>5.5139440000000004</v>
      </c>
      <c r="H3366" s="1">
        <v>2.1292749999999998</v>
      </c>
      <c r="I3366" s="1">
        <v>0.846167</v>
      </c>
      <c r="J3366" s="1">
        <v>4.3999999999999997E-2</v>
      </c>
    </row>
    <row r="3367" spans="2:10" x14ac:dyDescent="0.25">
      <c r="B3367" s="1">
        <v>15379.2</v>
      </c>
      <c r="C3367" s="1">
        <v>0.38530199999999998</v>
      </c>
      <c r="D3367" s="1">
        <v>2.125318</v>
      </c>
      <c r="E3367" s="1">
        <v>0.82065600000000005</v>
      </c>
      <c r="F3367" s="1">
        <v>1.304662</v>
      </c>
      <c r="G3367" s="1">
        <v>5.5156559999999999</v>
      </c>
      <c r="H3367" s="1">
        <v>2.1297790000000001</v>
      </c>
      <c r="I3367" s="1">
        <v>0.84646900000000003</v>
      </c>
      <c r="J3367" s="1">
        <v>4.3999999999999997E-2</v>
      </c>
    </row>
    <row r="3368" spans="2:10" x14ac:dyDescent="0.25">
      <c r="B3368" s="1">
        <v>15422.4</v>
      </c>
      <c r="C3368" s="1">
        <v>0.38532</v>
      </c>
      <c r="D3368" s="1">
        <v>2.1274280000000001</v>
      </c>
      <c r="E3368" s="1">
        <v>0.822604</v>
      </c>
      <c r="F3368" s="1">
        <v>1.304824</v>
      </c>
      <c r="G3368" s="1">
        <v>5.5202400000000003</v>
      </c>
      <c r="H3368" s="1">
        <v>2.13449</v>
      </c>
      <c r="I3368" s="1">
        <v>0.84643800000000002</v>
      </c>
      <c r="J3368" s="1">
        <v>4.3999999999999997E-2</v>
      </c>
    </row>
    <row r="3369" spans="2:10" x14ac:dyDescent="0.25">
      <c r="B3369" s="1">
        <v>15465.6</v>
      </c>
      <c r="C3369" s="1">
        <v>0.38520300000000002</v>
      </c>
      <c r="D3369" s="1">
        <v>2.1286800000000001</v>
      </c>
      <c r="E3369" s="1">
        <v>0.82340100000000005</v>
      </c>
      <c r="F3369" s="1">
        <v>1.3052790000000001</v>
      </c>
      <c r="G3369" s="1">
        <v>5.5242560000000003</v>
      </c>
      <c r="H3369" s="1">
        <v>2.1368529999999999</v>
      </c>
      <c r="I3369" s="1">
        <v>0.84685100000000002</v>
      </c>
      <c r="J3369" s="1">
        <v>4.3999999999999997E-2</v>
      </c>
    </row>
    <row r="3370" spans="2:10" x14ac:dyDescent="0.25">
      <c r="B3370" s="1">
        <v>15508.8</v>
      </c>
      <c r="C3370" s="1">
        <v>0.38525500000000001</v>
      </c>
      <c r="D3370" s="1">
        <v>2.1277699999999999</v>
      </c>
      <c r="E3370" s="1">
        <v>0.82269400000000004</v>
      </c>
      <c r="F3370" s="1">
        <v>1.3050759999999999</v>
      </c>
      <c r="G3370" s="1">
        <v>5.5224250000000001</v>
      </c>
      <c r="H3370" s="1">
        <v>2.1352250000000002</v>
      </c>
      <c r="I3370" s="1">
        <v>0.8468</v>
      </c>
      <c r="J3370" s="1">
        <v>4.3900000000000002E-2</v>
      </c>
    </row>
    <row r="3371" spans="2:10" x14ac:dyDescent="0.25">
      <c r="B3371" s="1">
        <v>15552</v>
      </c>
      <c r="C3371" s="1">
        <v>0.385268</v>
      </c>
      <c r="D3371" s="1">
        <v>2.1292900000000001</v>
      </c>
      <c r="E3371" s="1">
        <v>0.82392200000000004</v>
      </c>
      <c r="F3371" s="1">
        <v>1.3053680000000001</v>
      </c>
      <c r="G3371" s="1">
        <v>5.5249220000000001</v>
      </c>
      <c r="H3371" s="1">
        <v>2.1378509999999999</v>
      </c>
      <c r="I3371" s="1">
        <v>0.84676799999999997</v>
      </c>
      <c r="J3371" s="1">
        <v>4.4200000000000003E-2</v>
      </c>
    </row>
    <row r="3372" spans="2:10" x14ac:dyDescent="0.25">
      <c r="B3372" s="1">
        <v>15595.2</v>
      </c>
      <c r="C3372" s="1">
        <v>0.38506899999999999</v>
      </c>
      <c r="D3372" s="1">
        <v>2.1278429999999999</v>
      </c>
      <c r="E3372" s="1">
        <v>0.82289699999999999</v>
      </c>
      <c r="F3372" s="1">
        <v>1.304945</v>
      </c>
      <c r="G3372" s="1">
        <v>5.5247190000000002</v>
      </c>
      <c r="H3372" s="1">
        <v>2.1365660000000002</v>
      </c>
      <c r="I3372" s="1">
        <v>0.84703799999999996</v>
      </c>
      <c r="J3372" s="1">
        <v>4.41E-2</v>
      </c>
    </row>
    <row r="3373" spans="2:10" x14ac:dyDescent="0.25">
      <c r="B3373" s="1">
        <v>15638.4</v>
      </c>
      <c r="C3373" s="1">
        <v>0.38507000000000002</v>
      </c>
      <c r="D3373" s="1">
        <v>2.125772</v>
      </c>
      <c r="E3373" s="1">
        <v>0.82131900000000002</v>
      </c>
      <c r="F3373" s="1">
        <v>1.304454</v>
      </c>
      <c r="G3373" s="1">
        <v>5.5204360000000001</v>
      </c>
      <c r="H3373" s="1">
        <v>2.132889</v>
      </c>
      <c r="I3373" s="1">
        <v>0.84688699999999995</v>
      </c>
      <c r="J3373" s="1">
        <v>4.3999999999999997E-2</v>
      </c>
    </row>
    <row r="3374" spans="2:10" x14ac:dyDescent="0.25">
      <c r="B3374" s="1">
        <v>15681.6</v>
      </c>
      <c r="C3374" s="1">
        <v>0.38511400000000001</v>
      </c>
      <c r="D3374" s="1">
        <v>2.125035</v>
      </c>
      <c r="E3374" s="1">
        <v>0.82050000000000001</v>
      </c>
      <c r="F3374" s="1">
        <v>1.3045359999999999</v>
      </c>
      <c r="G3374" s="1">
        <v>5.5170669999999999</v>
      </c>
      <c r="H3374" s="1">
        <v>2.130201</v>
      </c>
      <c r="I3374" s="1">
        <v>0.84671600000000002</v>
      </c>
      <c r="J3374" s="1">
        <v>4.3900000000000002E-2</v>
      </c>
    </row>
    <row r="3375" spans="2:10" x14ac:dyDescent="0.25">
      <c r="B3375" s="1">
        <v>15724.8</v>
      </c>
      <c r="C3375" s="1">
        <v>0.38509700000000002</v>
      </c>
      <c r="D3375" s="1">
        <v>2.1243280000000002</v>
      </c>
      <c r="E3375" s="1">
        <v>0.82011299999999998</v>
      </c>
      <c r="F3375" s="1">
        <v>1.3042149999999999</v>
      </c>
      <c r="G3375" s="1">
        <v>5.5159659999999997</v>
      </c>
      <c r="H3375" s="1">
        <v>2.1294810000000002</v>
      </c>
      <c r="I3375" s="1">
        <v>0.84662099999999996</v>
      </c>
      <c r="J3375" s="1">
        <v>4.3799999999999999E-2</v>
      </c>
    </row>
    <row r="3376" spans="2:10" x14ac:dyDescent="0.25">
      <c r="B3376" s="1">
        <v>15768</v>
      </c>
      <c r="C3376" s="1">
        <v>0.38523200000000002</v>
      </c>
      <c r="D3376" s="1">
        <v>2.1248909999999999</v>
      </c>
      <c r="E3376" s="1">
        <v>0.82060900000000003</v>
      </c>
      <c r="F3376" s="1">
        <v>1.3042819999999999</v>
      </c>
      <c r="G3376" s="1">
        <v>5.5156539999999996</v>
      </c>
      <c r="H3376" s="1">
        <v>2.1300829999999999</v>
      </c>
      <c r="I3376" s="1">
        <v>0.84639299999999995</v>
      </c>
      <c r="J3376" s="1">
        <v>4.3799999999999999E-2</v>
      </c>
    </row>
    <row r="3377" spans="2:10" x14ac:dyDescent="0.25">
      <c r="B3377" s="1">
        <v>15811.2</v>
      </c>
      <c r="C3377" s="1">
        <v>0.38497599999999998</v>
      </c>
      <c r="D3377" s="1">
        <v>2.1237509999999999</v>
      </c>
      <c r="E3377" s="1">
        <v>0.82000899999999999</v>
      </c>
      <c r="F3377" s="1">
        <v>1.303741</v>
      </c>
      <c r="G3377" s="1">
        <v>5.5165600000000001</v>
      </c>
      <c r="H3377" s="1">
        <v>2.1300189999999999</v>
      </c>
      <c r="I3377" s="1">
        <v>0.84663500000000003</v>
      </c>
      <c r="J3377" s="1">
        <v>4.3799999999999999E-2</v>
      </c>
    </row>
    <row r="3378" spans="2:10" x14ac:dyDescent="0.25">
      <c r="B3378" s="1">
        <v>15854.4</v>
      </c>
      <c r="C3378" s="1">
        <v>0.38499499999999998</v>
      </c>
      <c r="D3378" s="1">
        <v>2.1216370000000002</v>
      </c>
      <c r="E3378" s="1">
        <v>0.81839399999999995</v>
      </c>
      <c r="F3378" s="1">
        <v>1.3032429999999999</v>
      </c>
      <c r="G3378" s="1">
        <v>5.5102140000000004</v>
      </c>
      <c r="H3378" s="1">
        <v>2.1254940000000002</v>
      </c>
      <c r="I3378" s="1">
        <v>0.84618000000000004</v>
      </c>
      <c r="J3378" s="1">
        <v>4.3700000000000003E-2</v>
      </c>
    </row>
    <row r="3379" spans="2:10" x14ac:dyDescent="0.25">
      <c r="B3379" s="1">
        <v>15897.6</v>
      </c>
      <c r="C3379" s="1">
        <v>0.38527099999999997</v>
      </c>
      <c r="D3379" s="1">
        <v>2.1228229999999999</v>
      </c>
      <c r="E3379" s="1">
        <v>0.81922899999999998</v>
      </c>
      <c r="F3379" s="1">
        <v>1.3035939999999999</v>
      </c>
      <c r="G3379" s="1">
        <v>5.5091229999999998</v>
      </c>
      <c r="H3379" s="1">
        <v>2.1260520000000001</v>
      </c>
      <c r="I3379" s="1">
        <v>0.84576799999999996</v>
      </c>
      <c r="J3379" s="1">
        <v>4.36E-2</v>
      </c>
    </row>
    <row r="3380" spans="2:10" x14ac:dyDescent="0.25">
      <c r="B3380" s="1">
        <v>15940.8</v>
      </c>
      <c r="C3380" s="1">
        <v>0.38472499999999998</v>
      </c>
      <c r="D3380" s="1">
        <v>2.1226609999999999</v>
      </c>
      <c r="E3380" s="1">
        <v>0.81936399999999998</v>
      </c>
      <c r="F3380" s="1">
        <v>1.3032969999999999</v>
      </c>
      <c r="G3380" s="1">
        <v>5.5143990000000001</v>
      </c>
      <c r="H3380" s="1">
        <v>2.1286019999999999</v>
      </c>
      <c r="I3380" s="1">
        <v>0.84644900000000001</v>
      </c>
      <c r="J3380" s="1">
        <v>4.36E-2</v>
      </c>
    </row>
    <row r="3381" spans="2:10" x14ac:dyDescent="0.25">
      <c r="B3381" s="1">
        <v>15984</v>
      </c>
      <c r="C3381" s="1">
        <v>0.38491900000000001</v>
      </c>
      <c r="D3381" s="1">
        <v>2.1218509999999999</v>
      </c>
      <c r="E3381" s="1">
        <v>0.81877999999999995</v>
      </c>
      <c r="F3381" s="1">
        <v>1.303072</v>
      </c>
      <c r="G3381" s="1">
        <v>5.5108030000000001</v>
      </c>
      <c r="H3381" s="1">
        <v>2.1265070000000001</v>
      </c>
      <c r="I3381" s="1">
        <v>0.84607399999999999</v>
      </c>
      <c r="J3381" s="1">
        <v>4.3499999999999997E-2</v>
      </c>
    </row>
    <row r="3382" spans="2:10" x14ac:dyDescent="0.25">
      <c r="B3382" s="1">
        <v>16027.2</v>
      </c>
      <c r="C3382" s="1">
        <v>0.38490600000000003</v>
      </c>
      <c r="D3382" s="1">
        <v>2.1215869999999999</v>
      </c>
      <c r="E3382" s="1">
        <v>0.81853600000000004</v>
      </c>
      <c r="F3382" s="1">
        <v>1.30305</v>
      </c>
      <c r="G3382" s="1">
        <v>5.5116240000000003</v>
      </c>
      <c r="H3382" s="1">
        <v>2.126458</v>
      </c>
      <c r="I3382" s="1">
        <v>0.84629200000000004</v>
      </c>
      <c r="J3382" s="1">
        <v>4.3499999999999997E-2</v>
      </c>
    </row>
    <row r="3383" spans="2:10" x14ac:dyDescent="0.25">
      <c r="B3383" s="1">
        <v>16070.4</v>
      </c>
      <c r="C3383" s="1">
        <v>0.385098</v>
      </c>
      <c r="D3383" s="1">
        <v>2.1215510000000002</v>
      </c>
      <c r="E3383" s="1">
        <v>0.81842800000000004</v>
      </c>
      <c r="F3383" s="1">
        <v>1.303123</v>
      </c>
      <c r="G3383" s="1">
        <v>5.5083149999999996</v>
      </c>
      <c r="H3383" s="1">
        <v>2.1249349999999998</v>
      </c>
      <c r="I3383" s="1">
        <v>0.84584499999999996</v>
      </c>
      <c r="J3383" s="1">
        <v>4.3400000000000001E-2</v>
      </c>
    </row>
    <row r="3384" spans="2:10" x14ac:dyDescent="0.25">
      <c r="B3384" s="1">
        <v>16113.6</v>
      </c>
      <c r="C3384" s="1">
        <v>0.38473600000000002</v>
      </c>
      <c r="D3384" s="1">
        <v>2.1212909999999998</v>
      </c>
      <c r="E3384" s="1">
        <v>0.81833500000000003</v>
      </c>
      <c r="F3384" s="1">
        <v>1.3029550000000001</v>
      </c>
      <c r="G3384" s="1">
        <v>5.512702</v>
      </c>
      <c r="H3384" s="1">
        <v>2.1266479999999999</v>
      </c>
      <c r="I3384" s="1">
        <v>0.84651299999999996</v>
      </c>
      <c r="J3384" s="1">
        <v>4.3299999999999998E-2</v>
      </c>
    </row>
    <row r="3385" spans="2:10" x14ac:dyDescent="0.25">
      <c r="B3385" s="1">
        <v>16156.8</v>
      </c>
      <c r="C3385" s="1">
        <v>0.384855</v>
      </c>
      <c r="D3385" s="1">
        <v>2.1199279999999998</v>
      </c>
      <c r="E3385" s="1">
        <v>0.81722399999999995</v>
      </c>
      <c r="F3385" s="1">
        <v>1.3027040000000001</v>
      </c>
      <c r="G3385" s="1">
        <v>5.5083589999999996</v>
      </c>
      <c r="H3385" s="1">
        <v>2.1234500000000001</v>
      </c>
      <c r="I3385" s="1">
        <v>0.84622699999999995</v>
      </c>
      <c r="J3385" s="1">
        <v>4.3200000000000002E-2</v>
      </c>
    </row>
    <row r="3386" spans="2:10" x14ac:dyDescent="0.25">
      <c r="B3386" s="1">
        <v>16200</v>
      </c>
      <c r="C3386" s="1">
        <v>0.38474999999999998</v>
      </c>
      <c r="D3386" s="1">
        <v>2.1204719999999999</v>
      </c>
      <c r="E3386" s="1">
        <v>0.81745299999999999</v>
      </c>
      <c r="F3386" s="1">
        <v>1.3030189999999999</v>
      </c>
      <c r="G3386" s="1">
        <v>5.5108139999999999</v>
      </c>
      <c r="H3386" s="1">
        <v>2.1244480000000001</v>
      </c>
      <c r="I3386" s="1">
        <v>0.84659099999999998</v>
      </c>
      <c r="J3386" s="1">
        <v>4.3200000000000002E-2</v>
      </c>
    </row>
    <row r="3387" spans="2:10" x14ac:dyDescent="0.25">
      <c r="B3387" s="1">
        <v>16243.2</v>
      </c>
      <c r="C3387" s="1">
        <v>0.38494400000000001</v>
      </c>
      <c r="D3387" s="1">
        <v>2.1188959999999999</v>
      </c>
      <c r="E3387" s="1">
        <v>0.81611800000000001</v>
      </c>
      <c r="F3387" s="1">
        <v>1.302778</v>
      </c>
      <c r="G3387" s="1">
        <v>5.503914</v>
      </c>
      <c r="H3387" s="1">
        <v>2.1198980000000001</v>
      </c>
      <c r="I3387" s="1">
        <v>0.84600399999999998</v>
      </c>
      <c r="J3387" s="1">
        <v>4.3099999999999999E-2</v>
      </c>
    </row>
    <row r="3388" spans="2:10" x14ac:dyDescent="0.25">
      <c r="B3388" s="1">
        <v>16286.4</v>
      </c>
      <c r="C3388" s="1">
        <v>0.384795</v>
      </c>
      <c r="D3388" s="1">
        <v>2.1183969999999999</v>
      </c>
      <c r="E3388" s="1">
        <v>0.81542899999999996</v>
      </c>
      <c r="F3388" s="1">
        <v>1.3029679999999999</v>
      </c>
      <c r="G3388" s="1">
        <v>5.5025729999999999</v>
      </c>
      <c r="H3388" s="1">
        <v>2.1180919999999999</v>
      </c>
      <c r="I3388" s="1">
        <v>0.84611999999999998</v>
      </c>
      <c r="J3388" s="1">
        <v>4.2999999999999997E-2</v>
      </c>
    </row>
    <row r="3389" spans="2:10" x14ac:dyDescent="0.25">
      <c r="B3389" s="1">
        <v>16329.6</v>
      </c>
      <c r="C3389" s="1">
        <v>0.38486300000000001</v>
      </c>
      <c r="D3389" s="1">
        <v>2.116552</v>
      </c>
      <c r="E3389" s="1">
        <v>0.81402300000000005</v>
      </c>
      <c r="F3389" s="1">
        <v>1.3025279999999999</v>
      </c>
      <c r="G3389" s="1">
        <v>5.4989670000000004</v>
      </c>
      <c r="H3389" s="1">
        <v>2.1148959999999999</v>
      </c>
      <c r="I3389" s="1">
        <v>0.84601800000000005</v>
      </c>
      <c r="J3389" s="1">
        <v>4.2900000000000001E-2</v>
      </c>
    </row>
    <row r="3390" spans="2:10" x14ac:dyDescent="0.25">
      <c r="B3390" s="1">
        <v>16372.8</v>
      </c>
      <c r="C3390" s="1">
        <v>0.38485399999999997</v>
      </c>
      <c r="D3390" s="1">
        <v>2.1156890000000002</v>
      </c>
      <c r="E3390" s="1">
        <v>0.81322300000000003</v>
      </c>
      <c r="F3390" s="1">
        <v>1.302465</v>
      </c>
      <c r="G3390" s="1">
        <v>5.4971189999999996</v>
      </c>
      <c r="H3390" s="1">
        <v>2.1129699999999998</v>
      </c>
      <c r="I3390" s="1">
        <v>0.84603700000000004</v>
      </c>
      <c r="J3390" s="1">
        <v>4.2900000000000001E-2</v>
      </c>
    </row>
    <row r="3391" spans="2:10" x14ac:dyDescent="0.25">
      <c r="B3391" s="1">
        <v>16416</v>
      </c>
      <c r="C3391" s="1">
        <v>0.38467400000000002</v>
      </c>
      <c r="D3391" s="1">
        <v>2.1155780000000002</v>
      </c>
      <c r="E3391" s="1">
        <v>0.81338600000000005</v>
      </c>
      <c r="F3391" s="1">
        <v>1.302192</v>
      </c>
      <c r="G3391" s="1">
        <v>5.4995589999999996</v>
      </c>
      <c r="H3391" s="1">
        <v>2.1144419999999999</v>
      </c>
      <c r="I3391" s="1">
        <v>0.846279</v>
      </c>
      <c r="J3391" s="1">
        <v>4.2799999999999998E-2</v>
      </c>
    </row>
    <row r="3392" spans="2:10" x14ac:dyDescent="0.25">
      <c r="B3392" s="1">
        <v>16459.2</v>
      </c>
      <c r="C3392" s="1">
        <v>0.38501800000000003</v>
      </c>
      <c r="D3392" s="1">
        <v>2.115523</v>
      </c>
      <c r="E3392" s="1">
        <v>0.81310800000000005</v>
      </c>
      <c r="F3392" s="1">
        <v>1.3024150000000001</v>
      </c>
      <c r="G3392" s="1">
        <v>5.4941779999999998</v>
      </c>
      <c r="H3392" s="1">
        <v>2.1117050000000002</v>
      </c>
      <c r="I3392" s="1">
        <v>0.84561799999999998</v>
      </c>
      <c r="J3392" s="1">
        <v>4.2700000000000002E-2</v>
      </c>
    </row>
    <row r="3393" spans="2:10" x14ac:dyDescent="0.25">
      <c r="B3393" s="1">
        <v>16502.400000000001</v>
      </c>
      <c r="C3393" s="1">
        <v>0.38475399999999998</v>
      </c>
      <c r="D3393" s="1">
        <v>2.1177109999999999</v>
      </c>
      <c r="E3393" s="1">
        <v>0.81478499999999998</v>
      </c>
      <c r="F3393" s="1">
        <v>1.302926</v>
      </c>
      <c r="G3393" s="1">
        <v>5.50251</v>
      </c>
      <c r="H3393" s="1">
        <v>2.1170789999999999</v>
      </c>
      <c r="I3393" s="1">
        <v>0.84635800000000005</v>
      </c>
      <c r="J3393" s="1">
        <v>4.2999999999999997E-2</v>
      </c>
    </row>
    <row r="3394" spans="2:10" x14ac:dyDescent="0.25">
      <c r="B3394" s="1">
        <v>16545.599999999999</v>
      </c>
      <c r="C3394" s="1">
        <v>0.38476500000000002</v>
      </c>
      <c r="D3394" s="1">
        <v>2.1186400000000001</v>
      </c>
      <c r="E3394" s="1">
        <v>0.815276</v>
      </c>
      <c r="F3394" s="1">
        <v>1.303364</v>
      </c>
      <c r="G3394" s="1">
        <v>5.5061200000000001</v>
      </c>
      <c r="H3394" s="1">
        <v>2.1188159999999998</v>
      </c>
      <c r="I3394" s="1">
        <v>0.84682599999999997</v>
      </c>
      <c r="J3394" s="1">
        <v>4.2900000000000001E-2</v>
      </c>
    </row>
    <row r="3395" spans="2:10" x14ac:dyDescent="0.25">
      <c r="B3395" s="1">
        <v>16588.8</v>
      </c>
      <c r="C3395" s="1">
        <v>0.38498900000000003</v>
      </c>
      <c r="D3395" s="1">
        <v>2.11687</v>
      </c>
      <c r="E3395" s="1">
        <v>0.813975</v>
      </c>
      <c r="F3395" s="1">
        <v>1.3028949999999999</v>
      </c>
      <c r="G3395" s="1">
        <v>5.4984770000000003</v>
      </c>
      <c r="H3395" s="1">
        <v>2.1142650000000001</v>
      </c>
      <c r="I3395" s="1">
        <v>0.84605300000000006</v>
      </c>
      <c r="J3395" s="1">
        <v>4.2799999999999998E-2</v>
      </c>
    </row>
    <row r="3396" spans="2:10" x14ac:dyDescent="0.25">
      <c r="B3396" s="1">
        <v>16632</v>
      </c>
      <c r="C3396" s="1">
        <v>0.385104</v>
      </c>
      <c r="D3396" s="1">
        <v>2.1153740000000001</v>
      </c>
      <c r="E3396" s="1">
        <v>0.81257100000000004</v>
      </c>
      <c r="F3396" s="1">
        <v>1.3028029999999999</v>
      </c>
      <c r="G3396" s="1">
        <v>5.4925680000000003</v>
      </c>
      <c r="H3396" s="1">
        <v>2.1098400000000002</v>
      </c>
      <c r="I3396" s="1">
        <v>0.84568200000000004</v>
      </c>
      <c r="J3396" s="1">
        <v>4.2700000000000002E-2</v>
      </c>
    </row>
    <row r="3397" spans="2:10" x14ac:dyDescent="0.25">
      <c r="B3397" s="1">
        <v>16675.2</v>
      </c>
      <c r="C3397" s="1">
        <v>0.384799</v>
      </c>
      <c r="D3397" s="1">
        <v>2.1143990000000001</v>
      </c>
      <c r="E3397" s="1">
        <v>0.81170100000000001</v>
      </c>
      <c r="F3397" s="1">
        <v>1.3026979999999999</v>
      </c>
      <c r="G3397" s="1">
        <v>5.4947590000000002</v>
      </c>
      <c r="H3397" s="1">
        <v>2.1093950000000001</v>
      </c>
      <c r="I3397" s="1">
        <v>0.84634100000000001</v>
      </c>
      <c r="J3397" s="1">
        <v>4.2599999999999999E-2</v>
      </c>
    </row>
    <row r="3398" spans="2:10" x14ac:dyDescent="0.25">
      <c r="B3398" s="1">
        <v>16718.400000000001</v>
      </c>
      <c r="C3398" s="1">
        <v>0.38503199999999999</v>
      </c>
      <c r="D3398" s="1">
        <v>2.1134330000000001</v>
      </c>
      <c r="E3398" s="1">
        <v>0.81061899999999998</v>
      </c>
      <c r="F3398" s="1">
        <v>1.3028150000000001</v>
      </c>
      <c r="G3398" s="1">
        <v>5.4884620000000002</v>
      </c>
      <c r="H3398" s="1">
        <v>2.1051289999999998</v>
      </c>
      <c r="I3398" s="1">
        <v>0.84583299999999995</v>
      </c>
      <c r="J3398" s="1">
        <v>4.2599999999999999E-2</v>
      </c>
    </row>
    <row r="3399" spans="2:10" x14ac:dyDescent="0.25">
      <c r="B3399" s="1">
        <v>16761.599999999999</v>
      </c>
      <c r="C3399" s="1">
        <v>0.38508999999999999</v>
      </c>
      <c r="D3399" s="1">
        <v>2.1133130000000002</v>
      </c>
      <c r="E3399" s="1">
        <v>0.81078099999999997</v>
      </c>
      <c r="F3399" s="1">
        <v>1.3025310000000001</v>
      </c>
      <c r="G3399" s="1">
        <v>5.4876620000000003</v>
      </c>
      <c r="H3399" s="1">
        <v>2.1053649999999999</v>
      </c>
      <c r="I3399" s="1">
        <v>0.84557400000000005</v>
      </c>
      <c r="J3399" s="1">
        <v>4.2799999999999998E-2</v>
      </c>
    </row>
    <row r="3400" spans="2:10" x14ac:dyDescent="0.25">
      <c r="B3400" s="1">
        <v>16804.8</v>
      </c>
      <c r="C3400" s="1">
        <v>0.384905</v>
      </c>
      <c r="D3400" s="1">
        <v>2.1146590000000001</v>
      </c>
      <c r="E3400" s="1">
        <v>0.81198599999999999</v>
      </c>
      <c r="F3400" s="1">
        <v>1.3026720000000001</v>
      </c>
      <c r="G3400" s="1">
        <v>5.4937110000000002</v>
      </c>
      <c r="H3400" s="1">
        <v>2.1094740000000001</v>
      </c>
      <c r="I3400" s="1">
        <v>0.84605900000000001</v>
      </c>
      <c r="J3400" s="1">
        <v>4.2799999999999998E-2</v>
      </c>
    </row>
    <row r="3401" spans="2:10" x14ac:dyDescent="0.25">
      <c r="B3401" s="1">
        <v>16848</v>
      </c>
      <c r="C3401" s="1">
        <v>0.38499499999999998</v>
      </c>
      <c r="D3401" s="1">
        <v>2.1151879999999998</v>
      </c>
      <c r="E3401" s="1">
        <v>0.812307</v>
      </c>
      <c r="F3401" s="1">
        <v>1.302881</v>
      </c>
      <c r="G3401" s="1">
        <v>5.4937399999999998</v>
      </c>
      <c r="H3401" s="1">
        <v>2.1097899999999998</v>
      </c>
      <c r="I3401" s="1">
        <v>0.84598799999999996</v>
      </c>
      <c r="J3401" s="1">
        <v>4.2799999999999998E-2</v>
      </c>
    </row>
    <row r="3402" spans="2:10" x14ac:dyDescent="0.25">
      <c r="B3402" s="1">
        <v>16891.2</v>
      </c>
      <c r="C3402" s="1">
        <v>0.385075</v>
      </c>
      <c r="D3402" s="1">
        <v>2.1147969999999998</v>
      </c>
      <c r="E3402" s="1">
        <v>0.81185700000000005</v>
      </c>
      <c r="F3402" s="1">
        <v>1.30294</v>
      </c>
      <c r="G3402" s="1">
        <v>5.491028</v>
      </c>
      <c r="H3402" s="1">
        <v>2.1079699999999999</v>
      </c>
      <c r="I3402" s="1">
        <v>0.84576399999999996</v>
      </c>
      <c r="J3402" s="1">
        <v>4.2799999999999998E-2</v>
      </c>
    </row>
    <row r="3403" spans="2:10" x14ac:dyDescent="0.25">
      <c r="B3403" s="1">
        <v>16934.400000000001</v>
      </c>
      <c r="C3403" s="1">
        <v>0.38499899999999998</v>
      </c>
      <c r="D3403" s="1">
        <v>2.116072</v>
      </c>
      <c r="E3403" s="1">
        <v>0.81292200000000003</v>
      </c>
      <c r="F3403" s="1">
        <v>1.3031509999999999</v>
      </c>
      <c r="G3403" s="1">
        <v>5.4954840000000003</v>
      </c>
      <c r="H3403" s="1">
        <v>2.1111740000000001</v>
      </c>
      <c r="I3403" s="1">
        <v>0.846078</v>
      </c>
      <c r="J3403" s="1">
        <v>4.2999999999999997E-2</v>
      </c>
    </row>
    <row r="3404" spans="2:10" x14ac:dyDescent="0.25">
      <c r="B3404" s="1">
        <v>16977.599999999999</v>
      </c>
      <c r="C3404" s="1">
        <v>0.38500200000000001</v>
      </c>
      <c r="D3404" s="1">
        <v>2.1170490000000002</v>
      </c>
      <c r="E3404" s="1">
        <v>0.81354899999999997</v>
      </c>
      <c r="F3404" s="1">
        <v>1.3035000000000001</v>
      </c>
      <c r="G3404" s="1">
        <v>5.498259</v>
      </c>
      <c r="H3404" s="1">
        <v>2.1128960000000001</v>
      </c>
      <c r="I3404" s="1">
        <v>0.84634100000000001</v>
      </c>
      <c r="J3404" s="1">
        <v>4.2999999999999997E-2</v>
      </c>
    </row>
    <row r="3405" spans="2:10" x14ac:dyDescent="0.25">
      <c r="B3405" s="1">
        <v>17020.8</v>
      </c>
      <c r="C3405" s="1">
        <v>0.38491199999999998</v>
      </c>
      <c r="D3405" s="1">
        <v>2.1167099999999999</v>
      </c>
      <c r="E3405" s="1">
        <v>0.81329099999999999</v>
      </c>
      <c r="F3405" s="1">
        <v>1.3034190000000001</v>
      </c>
      <c r="G3405" s="1">
        <v>5.4978740000000004</v>
      </c>
      <c r="H3405" s="1">
        <v>2.1124160000000001</v>
      </c>
      <c r="I3405" s="1">
        <v>0.84636500000000003</v>
      </c>
      <c r="J3405" s="1">
        <v>4.2900000000000001E-2</v>
      </c>
    </row>
    <row r="3406" spans="2:10" x14ac:dyDescent="0.25">
      <c r="B3406" s="1">
        <v>17064</v>
      </c>
      <c r="C3406" s="1">
        <v>0.38500000000000001</v>
      </c>
      <c r="D3406" s="1">
        <v>2.1195689999999998</v>
      </c>
      <c r="E3406" s="1">
        <v>0.81522399999999995</v>
      </c>
      <c r="F3406" s="1">
        <v>1.3043450000000001</v>
      </c>
      <c r="G3406" s="1">
        <v>5.504486</v>
      </c>
      <c r="H3406" s="1">
        <v>2.117124</v>
      </c>
      <c r="I3406" s="1">
        <v>0.84684099999999995</v>
      </c>
      <c r="J3406" s="1">
        <v>4.3099999999999999E-2</v>
      </c>
    </row>
    <row r="3407" spans="2:10" x14ac:dyDescent="0.25">
      <c r="B3407" s="1">
        <v>17107.2</v>
      </c>
      <c r="C3407" s="1">
        <v>0.38494200000000001</v>
      </c>
      <c r="D3407" s="1">
        <v>2.1205340000000001</v>
      </c>
      <c r="E3407" s="1">
        <v>0.81609699999999996</v>
      </c>
      <c r="F3407" s="1">
        <v>1.3044370000000001</v>
      </c>
      <c r="G3407" s="1">
        <v>5.5084850000000003</v>
      </c>
      <c r="H3407" s="1">
        <v>2.1199650000000001</v>
      </c>
      <c r="I3407" s="1">
        <v>0.84713000000000005</v>
      </c>
      <c r="J3407" s="1">
        <v>4.2999999999999997E-2</v>
      </c>
    </row>
    <row r="3408" spans="2:10" x14ac:dyDescent="0.25">
      <c r="B3408" s="1">
        <v>17150.400000000001</v>
      </c>
      <c r="C3408" s="1">
        <v>0.385131</v>
      </c>
      <c r="D3408" s="1">
        <v>2.1210939999999998</v>
      </c>
      <c r="E3408" s="1">
        <v>0.81636900000000001</v>
      </c>
      <c r="F3408" s="1">
        <v>1.3047249999999999</v>
      </c>
      <c r="G3408" s="1">
        <v>5.5070649999999999</v>
      </c>
      <c r="H3408" s="1">
        <v>2.1195650000000001</v>
      </c>
      <c r="I3408" s="1">
        <v>0.84687500000000004</v>
      </c>
      <c r="J3408" s="1">
        <v>4.2999999999999997E-2</v>
      </c>
    </row>
    <row r="3409" spans="2:10" x14ac:dyDescent="0.25">
      <c r="B3409" s="1">
        <v>17193.599999999999</v>
      </c>
      <c r="C3409" s="1">
        <v>0.38497999999999999</v>
      </c>
      <c r="D3409" s="1">
        <v>2.119993</v>
      </c>
      <c r="E3409" s="1">
        <v>0.81568099999999999</v>
      </c>
      <c r="F3409" s="1">
        <v>1.3043119999999999</v>
      </c>
      <c r="G3409" s="1">
        <v>5.5063909999999998</v>
      </c>
      <c r="H3409" s="1">
        <v>2.1186189999999998</v>
      </c>
      <c r="I3409" s="1">
        <v>0.846943</v>
      </c>
      <c r="J3409" s="1">
        <v>4.2999999999999997E-2</v>
      </c>
    </row>
    <row r="3410" spans="2:10" x14ac:dyDescent="0.25">
      <c r="B3410" s="1">
        <v>17236.8</v>
      </c>
      <c r="C3410" s="1">
        <v>0.38500699999999999</v>
      </c>
      <c r="D3410" s="1">
        <v>2.1190009999999999</v>
      </c>
      <c r="E3410" s="1">
        <v>0.81494500000000003</v>
      </c>
      <c r="F3410" s="1">
        <v>1.304055</v>
      </c>
      <c r="G3410" s="1">
        <v>5.503374</v>
      </c>
      <c r="H3410" s="1">
        <v>2.1165389999999999</v>
      </c>
      <c r="I3410" s="1">
        <v>0.84670900000000004</v>
      </c>
      <c r="J3410" s="1">
        <v>4.2900000000000001E-2</v>
      </c>
    </row>
    <row r="3411" spans="2:10" x14ac:dyDescent="0.25">
      <c r="B3411" s="1">
        <v>17280</v>
      </c>
      <c r="C3411" s="1">
        <v>0.384992</v>
      </c>
      <c r="D3411" s="1">
        <v>2.1190169999999999</v>
      </c>
      <c r="E3411" s="1">
        <v>0.81508599999999998</v>
      </c>
      <c r="F3411" s="1">
        <v>1.303931</v>
      </c>
      <c r="G3411" s="1">
        <v>5.5037000000000003</v>
      </c>
      <c r="H3411" s="1">
        <v>2.117013</v>
      </c>
      <c r="I3411" s="1">
        <v>0.84667199999999998</v>
      </c>
      <c r="J3411" s="1">
        <v>4.2900000000000001E-2</v>
      </c>
    </row>
    <row r="3412" spans="2:10" x14ac:dyDescent="0.25">
      <c r="B3412" s="1">
        <v>17323.2</v>
      </c>
      <c r="C3412" s="1">
        <v>0.38490099999999999</v>
      </c>
      <c r="D3412" s="1">
        <v>2.1175389999999998</v>
      </c>
      <c r="E3412" s="1">
        <v>0.81417899999999999</v>
      </c>
      <c r="F3412" s="1">
        <v>1.3033600000000001</v>
      </c>
      <c r="G3412" s="1">
        <v>5.5012790000000003</v>
      </c>
      <c r="H3412" s="1">
        <v>2.1152039999999999</v>
      </c>
      <c r="I3412" s="1">
        <v>0.84651900000000002</v>
      </c>
      <c r="J3412" s="1">
        <v>4.2799999999999998E-2</v>
      </c>
    </row>
    <row r="3413" spans="2:10" x14ac:dyDescent="0.25">
      <c r="B3413" s="1">
        <v>17366.400000000001</v>
      </c>
      <c r="C3413" s="1">
        <v>0.384884</v>
      </c>
      <c r="D3413" s="1">
        <v>2.1175790000000001</v>
      </c>
      <c r="E3413" s="1">
        <v>0.81435800000000003</v>
      </c>
      <c r="F3413" s="1">
        <v>1.303221</v>
      </c>
      <c r="G3413" s="1">
        <v>5.5015530000000004</v>
      </c>
      <c r="H3413" s="1">
        <v>2.1157339999999998</v>
      </c>
      <c r="I3413" s="1">
        <v>0.84645499999999996</v>
      </c>
      <c r="J3413" s="1">
        <v>4.2999999999999997E-2</v>
      </c>
    </row>
    <row r="3414" spans="2:10" x14ac:dyDescent="0.25">
      <c r="B3414" s="1">
        <v>17409.599999999999</v>
      </c>
      <c r="C3414" s="1">
        <v>0.38468999999999998</v>
      </c>
      <c r="D3414" s="1">
        <v>2.1171820000000001</v>
      </c>
      <c r="E3414" s="1">
        <v>0.81402200000000002</v>
      </c>
      <c r="F3414" s="1">
        <v>1.3031600000000001</v>
      </c>
      <c r="G3414" s="1">
        <v>5.5014409999999998</v>
      </c>
      <c r="H3414" s="1">
        <v>2.1152139999999999</v>
      </c>
      <c r="I3414" s="1">
        <v>0.846557</v>
      </c>
      <c r="J3414" s="1">
        <v>4.2900000000000001E-2</v>
      </c>
    </row>
    <row r="3415" spans="2:10" x14ac:dyDescent="0.25">
      <c r="B3415" s="1">
        <v>17452.8</v>
      </c>
      <c r="C3415" s="1">
        <v>0.38474000000000003</v>
      </c>
      <c r="D3415" s="1">
        <v>2.116301</v>
      </c>
      <c r="E3415" s="1">
        <v>0.81345000000000001</v>
      </c>
      <c r="F3415" s="1">
        <v>1.3028519999999999</v>
      </c>
      <c r="G3415" s="1">
        <v>5.5000749999999998</v>
      </c>
      <c r="H3415" s="1">
        <v>2.1140819999999998</v>
      </c>
      <c r="I3415" s="1">
        <v>0.84649799999999997</v>
      </c>
      <c r="J3415" s="1">
        <v>4.2900000000000001E-2</v>
      </c>
    </row>
    <row r="3416" spans="2:10" x14ac:dyDescent="0.25">
      <c r="B3416" s="1">
        <v>17496</v>
      </c>
      <c r="C3416" s="1">
        <v>0.38484200000000002</v>
      </c>
      <c r="D3416" s="1">
        <v>2.1156410000000001</v>
      </c>
      <c r="E3416" s="1">
        <v>0.81326699999999996</v>
      </c>
      <c r="F3416" s="1">
        <v>1.3023739999999999</v>
      </c>
      <c r="G3416" s="1">
        <v>5.4965020000000004</v>
      </c>
      <c r="H3416" s="1">
        <v>2.1128939999999998</v>
      </c>
      <c r="I3416" s="1">
        <v>0.84590200000000004</v>
      </c>
      <c r="J3416" s="1">
        <v>4.2999999999999997E-2</v>
      </c>
    </row>
    <row r="3417" spans="2:10" x14ac:dyDescent="0.25">
      <c r="B3417" s="1">
        <v>17539.2</v>
      </c>
      <c r="C3417" s="1">
        <v>0.38508100000000001</v>
      </c>
      <c r="D3417" s="1">
        <v>2.1152820000000001</v>
      </c>
      <c r="E3417" s="1">
        <v>0.81307200000000002</v>
      </c>
      <c r="F3417" s="1">
        <v>1.3022100000000001</v>
      </c>
      <c r="G3417" s="1">
        <v>5.4925839999999999</v>
      </c>
      <c r="H3417" s="1">
        <v>2.1112389999999999</v>
      </c>
      <c r="I3417" s="1">
        <v>0.84533599999999998</v>
      </c>
      <c r="J3417" s="1">
        <v>4.2999999999999997E-2</v>
      </c>
    </row>
    <row r="3418" spans="2:10" x14ac:dyDescent="0.25">
      <c r="B3418" s="1">
        <v>17582.400000000001</v>
      </c>
      <c r="C3418" s="1">
        <v>0.38490999999999997</v>
      </c>
      <c r="D3418" s="1">
        <v>2.1146440000000002</v>
      </c>
      <c r="E3418" s="1">
        <v>0.81267699999999998</v>
      </c>
      <c r="F3418" s="1">
        <v>1.3019670000000001</v>
      </c>
      <c r="G3418" s="1">
        <v>5.4933069999999997</v>
      </c>
      <c r="H3418" s="1">
        <v>2.111129</v>
      </c>
      <c r="I3418" s="1">
        <v>0.84554499999999999</v>
      </c>
      <c r="J3418" s="1">
        <v>4.3099999999999999E-2</v>
      </c>
    </row>
    <row r="3419" spans="2:10" x14ac:dyDescent="0.25">
      <c r="B3419" s="1">
        <v>17625.599999999999</v>
      </c>
      <c r="C3419" s="1">
        <v>0.38517299999999999</v>
      </c>
      <c r="D3419" s="1">
        <v>2.1148570000000002</v>
      </c>
      <c r="E3419" s="1">
        <v>0.81251799999999996</v>
      </c>
      <c r="F3419" s="1">
        <v>1.3023389999999999</v>
      </c>
      <c r="G3419" s="1">
        <v>5.4900960000000003</v>
      </c>
      <c r="H3419" s="1">
        <v>2.1092689999999998</v>
      </c>
      <c r="I3419" s="1">
        <v>0.84520700000000004</v>
      </c>
      <c r="J3419" s="1">
        <v>4.2999999999999997E-2</v>
      </c>
    </row>
    <row r="3420" spans="2:10" x14ac:dyDescent="0.25">
      <c r="B3420" s="1">
        <v>17668.8</v>
      </c>
      <c r="C3420" s="1">
        <v>0.38531100000000001</v>
      </c>
      <c r="D3420" s="1">
        <v>2.1129730000000002</v>
      </c>
      <c r="E3420" s="1">
        <v>0.81104600000000004</v>
      </c>
      <c r="F3420" s="1">
        <v>1.301928</v>
      </c>
      <c r="G3420" s="1">
        <v>5.4835310000000002</v>
      </c>
      <c r="H3420" s="1">
        <v>2.1048040000000001</v>
      </c>
      <c r="I3420" s="1">
        <v>0.84468200000000004</v>
      </c>
      <c r="J3420" s="1">
        <v>4.2900000000000001E-2</v>
      </c>
    </row>
    <row r="3421" spans="2:10" x14ac:dyDescent="0.25">
      <c r="B3421" s="1">
        <v>17712</v>
      </c>
      <c r="C3421" s="1">
        <v>0.38503799999999999</v>
      </c>
      <c r="D3421" s="1">
        <v>2.111551</v>
      </c>
      <c r="E3421" s="1">
        <v>0.81032499999999996</v>
      </c>
      <c r="F3421" s="1">
        <v>1.3012250000000001</v>
      </c>
      <c r="G3421" s="1">
        <v>5.4818639999999998</v>
      </c>
      <c r="H3421" s="1">
        <v>2.1037110000000001</v>
      </c>
      <c r="I3421" s="1">
        <v>0.84453800000000001</v>
      </c>
      <c r="J3421" s="1">
        <v>4.2799999999999998E-2</v>
      </c>
    </row>
    <row r="3422" spans="2:10" x14ac:dyDescent="0.25">
      <c r="B3422" s="1">
        <v>17755.2</v>
      </c>
      <c r="C3422" s="1">
        <v>0.38491300000000001</v>
      </c>
      <c r="D3422" s="1">
        <v>2.1115979999999999</v>
      </c>
      <c r="E3422" s="1">
        <v>0.81052800000000003</v>
      </c>
      <c r="F3422" s="1">
        <v>1.301069</v>
      </c>
      <c r="G3422" s="1">
        <v>5.4855689999999999</v>
      </c>
      <c r="H3422" s="1">
        <v>2.105613</v>
      </c>
      <c r="I3422" s="1">
        <v>0.84498899999999999</v>
      </c>
      <c r="J3422" s="1">
        <v>4.2799999999999998E-2</v>
      </c>
    </row>
    <row r="3423" spans="2:10" x14ac:dyDescent="0.25">
      <c r="B3423" s="1">
        <v>17798.400000000001</v>
      </c>
      <c r="C3423" s="1">
        <v>0.385044</v>
      </c>
      <c r="D3423" s="1">
        <v>2.1121880000000002</v>
      </c>
      <c r="E3423" s="1">
        <v>0.81093899999999997</v>
      </c>
      <c r="F3423" s="1">
        <v>1.3012490000000001</v>
      </c>
      <c r="G3423" s="1">
        <v>5.4853149999999999</v>
      </c>
      <c r="H3423" s="1">
        <v>2.1059929999999998</v>
      </c>
      <c r="I3423" s="1">
        <v>0.84482999999999997</v>
      </c>
      <c r="J3423" s="1">
        <v>4.2799999999999998E-2</v>
      </c>
    </row>
    <row r="3424" spans="2:10" x14ac:dyDescent="0.25">
      <c r="B3424" s="1">
        <v>17841.599999999999</v>
      </c>
      <c r="C3424" s="1">
        <v>0.38497700000000001</v>
      </c>
      <c r="D3424" s="1">
        <v>2.1116139999999999</v>
      </c>
      <c r="E3424" s="1">
        <v>0.81052800000000003</v>
      </c>
      <c r="F3424" s="1">
        <v>1.301086</v>
      </c>
      <c r="G3424" s="1">
        <v>5.484801</v>
      </c>
      <c r="H3424" s="1">
        <v>2.1053009999999999</v>
      </c>
      <c r="I3424" s="1">
        <v>0.84487500000000004</v>
      </c>
      <c r="J3424" s="1">
        <v>4.2700000000000002E-2</v>
      </c>
    </row>
    <row r="3425" spans="2:10" x14ac:dyDescent="0.25">
      <c r="B3425" s="1">
        <v>17884.8</v>
      </c>
      <c r="C3425" s="1">
        <v>0.3851</v>
      </c>
      <c r="D3425" s="1">
        <v>2.111192</v>
      </c>
      <c r="E3425" s="1">
        <v>0.81004200000000004</v>
      </c>
      <c r="F3425" s="1">
        <v>1.30115</v>
      </c>
      <c r="G3425" s="1">
        <v>5.4819060000000004</v>
      </c>
      <c r="H3425" s="1">
        <v>2.1033499999999998</v>
      </c>
      <c r="I3425" s="1">
        <v>0.84463900000000003</v>
      </c>
      <c r="J3425" s="1">
        <v>4.2599999999999999E-2</v>
      </c>
    </row>
    <row r="3426" spans="2:10" x14ac:dyDescent="0.25">
      <c r="B3426" s="1">
        <v>17928</v>
      </c>
      <c r="C3426" s="1">
        <v>0.38502999999999998</v>
      </c>
      <c r="D3426" s="1">
        <v>2.1128049999999998</v>
      </c>
      <c r="E3426" s="1">
        <v>0.81190099999999998</v>
      </c>
      <c r="F3426" s="1">
        <v>1.3009040000000001</v>
      </c>
      <c r="G3426" s="1">
        <v>5.4872300000000003</v>
      </c>
      <c r="H3426" s="1">
        <v>2.1086140000000002</v>
      </c>
      <c r="I3426" s="1">
        <v>0.84465400000000002</v>
      </c>
      <c r="J3426" s="1">
        <v>4.2799999999999998E-2</v>
      </c>
    </row>
    <row r="3427" spans="2:10" x14ac:dyDescent="0.25">
      <c r="B3427" s="1">
        <v>17971.2</v>
      </c>
      <c r="C3427" s="1">
        <v>0.384878</v>
      </c>
      <c r="D3427" s="1">
        <v>2.1141839999999998</v>
      </c>
      <c r="E3427" s="1">
        <v>0.81293899999999997</v>
      </c>
      <c r="F3427" s="1">
        <v>1.3012459999999999</v>
      </c>
      <c r="G3427" s="1">
        <v>5.4924330000000001</v>
      </c>
      <c r="H3427" s="1">
        <v>2.1119309999999998</v>
      </c>
      <c r="I3427" s="1">
        <v>0.84512600000000004</v>
      </c>
      <c r="J3427" s="1">
        <v>4.2999999999999997E-2</v>
      </c>
    </row>
    <row r="3428" spans="2:10" x14ac:dyDescent="0.25">
      <c r="B3428" s="1">
        <v>18014.400000000001</v>
      </c>
      <c r="C3428" s="1">
        <v>0.38492300000000002</v>
      </c>
      <c r="D3428" s="1">
        <v>2.1133470000000001</v>
      </c>
      <c r="E3428" s="1">
        <v>0.81232800000000005</v>
      </c>
      <c r="F3428" s="1">
        <v>1.3010189999999999</v>
      </c>
      <c r="G3428" s="1">
        <v>5.4902449999999998</v>
      </c>
      <c r="H3428" s="1">
        <v>2.1103399999999999</v>
      </c>
      <c r="I3428" s="1">
        <v>0.84497599999999995</v>
      </c>
      <c r="J3428" s="1">
        <v>4.2999999999999997E-2</v>
      </c>
    </row>
    <row r="3429" spans="2:10" x14ac:dyDescent="0.25">
      <c r="B3429" s="1">
        <v>18057.599999999999</v>
      </c>
      <c r="C3429" s="1">
        <v>0.38487900000000003</v>
      </c>
      <c r="D3429" s="1">
        <v>2.1133479999999998</v>
      </c>
      <c r="E3429" s="1">
        <v>0.81243699999999996</v>
      </c>
      <c r="F3429" s="1">
        <v>1.3009109999999999</v>
      </c>
      <c r="G3429" s="1">
        <v>5.4903019999999998</v>
      </c>
      <c r="H3429" s="1">
        <v>2.1106440000000002</v>
      </c>
      <c r="I3429" s="1">
        <v>0.84491400000000005</v>
      </c>
      <c r="J3429" s="1">
        <v>4.2999999999999997E-2</v>
      </c>
    </row>
    <row r="3430" spans="2:10" x14ac:dyDescent="0.25">
      <c r="B3430" s="1">
        <v>18100.8</v>
      </c>
      <c r="C3430" s="1">
        <v>0.38491999999999998</v>
      </c>
      <c r="D3430" s="1">
        <v>2.1159110000000001</v>
      </c>
      <c r="E3430" s="1">
        <v>0.81440199999999996</v>
      </c>
      <c r="F3430" s="1">
        <v>1.301509</v>
      </c>
      <c r="G3430" s="1">
        <v>5.4963300000000004</v>
      </c>
      <c r="H3430" s="1">
        <v>2.1155059999999999</v>
      </c>
      <c r="I3430" s="1">
        <v>0.84520600000000001</v>
      </c>
      <c r="J3430" s="1">
        <v>4.3200000000000002E-2</v>
      </c>
    </row>
    <row r="3431" spans="2:10" x14ac:dyDescent="0.25">
      <c r="B3431" s="1">
        <v>18144</v>
      </c>
      <c r="C3431" s="1">
        <v>0.38497199999999998</v>
      </c>
      <c r="D3431" s="1">
        <v>2.1167069999999999</v>
      </c>
      <c r="E3431" s="1">
        <v>0.81507200000000002</v>
      </c>
      <c r="F3431" s="1">
        <v>1.3016350000000001</v>
      </c>
      <c r="G3431" s="1">
        <v>5.4981910000000003</v>
      </c>
      <c r="H3431" s="1">
        <v>2.1171660000000001</v>
      </c>
      <c r="I3431" s="1">
        <v>0.84525600000000001</v>
      </c>
      <c r="J3431" s="1">
        <v>4.3200000000000002E-2</v>
      </c>
    </row>
    <row r="3432" spans="2:10" x14ac:dyDescent="0.25">
      <c r="B3432" s="1">
        <v>18187.2</v>
      </c>
      <c r="C3432" s="1">
        <v>0.38507999999999998</v>
      </c>
      <c r="D3432" s="1">
        <v>2.1161110000000001</v>
      </c>
      <c r="E3432" s="1">
        <v>0.814361</v>
      </c>
      <c r="F3432" s="1">
        <v>1.30175</v>
      </c>
      <c r="G3432" s="1">
        <v>5.4948139999999999</v>
      </c>
      <c r="H3432" s="1">
        <v>2.1146150000000001</v>
      </c>
      <c r="I3432" s="1">
        <v>0.84504999999999997</v>
      </c>
      <c r="J3432" s="1">
        <v>4.3099999999999999E-2</v>
      </c>
    </row>
    <row r="3433" spans="2:10" x14ac:dyDescent="0.25">
      <c r="B3433" s="1">
        <v>18230.400000000001</v>
      </c>
      <c r="C3433" s="1">
        <v>0.384903</v>
      </c>
      <c r="D3433" s="1">
        <v>2.1145969999999998</v>
      </c>
      <c r="E3433" s="1">
        <v>0.81310099999999996</v>
      </c>
      <c r="F3433" s="1">
        <v>1.301496</v>
      </c>
      <c r="G3433" s="1">
        <v>5.493811</v>
      </c>
      <c r="H3433" s="1">
        <v>2.1124700000000001</v>
      </c>
      <c r="I3433" s="1">
        <v>0.84533499999999995</v>
      </c>
      <c r="J3433" s="1">
        <v>4.2999999999999997E-2</v>
      </c>
    </row>
    <row r="3434" spans="2:10" x14ac:dyDescent="0.25">
      <c r="B3434" s="1">
        <v>18273.599999999999</v>
      </c>
      <c r="C3434" s="1">
        <v>0.38502399999999998</v>
      </c>
      <c r="D3434" s="1">
        <v>2.1157680000000001</v>
      </c>
      <c r="E3434" s="1">
        <v>0.814079</v>
      </c>
      <c r="F3434" s="1">
        <v>1.3016890000000001</v>
      </c>
      <c r="G3434" s="1">
        <v>5.4950720000000004</v>
      </c>
      <c r="H3434" s="1">
        <v>2.1143260000000001</v>
      </c>
      <c r="I3434" s="1">
        <v>0.84518700000000002</v>
      </c>
      <c r="J3434" s="1">
        <v>4.3099999999999999E-2</v>
      </c>
    </row>
    <row r="3435" spans="2:10" x14ac:dyDescent="0.25">
      <c r="B3435" s="1">
        <v>18316.8</v>
      </c>
      <c r="C3435" s="1">
        <v>0.38474599999999998</v>
      </c>
      <c r="D3435" s="1">
        <v>2.1180629999999998</v>
      </c>
      <c r="E3435" s="1">
        <v>0.81607799999999997</v>
      </c>
      <c r="F3435" s="1">
        <v>1.3019849999999999</v>
      </c>
      <c r="G3435" s="1">
        <v>5.5030190000000001</v>
      </c>
      <c r="H3435" s="1">
        <v>2.1202830000000001</v>
      </c>
      <c r="I3435" s="1">
        <v>0.84568399999999999</v>
      </c>
      <c r="J3435" s="1">
        <v>4.3400000000000001E-2</v>
      </c>
    </row>
    <row r="3436" spans="2:10" x14ac:dyDescent="0.25">
      <c r="B3436" s="1">
        <v>18360</v>
      </c>
      <c r="C3436" s="1">
        <v>0.38481500000000002</v>
      </c>
      <c r="D3436" s="1">
        <v>2.119624</v>
      </c>
      <c r="E3436" s="1">
        <v>0.81743200000000005</v>
      </c>
      <c r="F3436" s="1">
        <v>1.302192</v>
      </c>
      <c r="G3436" s="1">
        <v>5.5075989999999999</v>
      </c>
      <c r="H3436" s="1">
        <v>2.1240039999999998</v>
      </c>
      <c r="I3436" s="1">
        <v>0.84589899999999996</v>
      </c>
      <c r="J3436" s="1">
        <v>4.3700000000000003E-2</v>
      </c>
    </row>
    <row r="3437" spans="2:10" x14ac:dyDescent="0.25">
      <c r="B3437" s="1">
        <v>18403.2</v>
      </c>
      <c r="C3437" s="1">
        <v>0.384959</v>
      </c>
      <c r="D3437" s="1">
        <v>2.1190950000000002</v>
      </c>
      <c r="E3437" s="1">
        <v>0.81690700000000005</v>
      </c>
      <c r="F3437" s="1">
        <v>1.302187</v>
      </c>
      <c r="G3437" s="1">
        <v>5.5043280000000001</v>
      </c>
      <c r="H3437" s="1">
        <v>2.121909</v>
      </c>
      <c r="I3437" s="1">
        <v>0.84560500000000005</v>
      </c>
      <c r="J3437" s="1">
        <v>4.36E-2</v>
      </c>
    </row>
    <row r="3438" spans="2:10" x14ac:dyDescent="0.25">
      <c r="B3438" s="1">
        <v>18446.400000000001</v>
      </c>
      <c r="C3438" s="1">
        <v>0.38505499999999998</v>
      </c>
      <c r="D3438" s="1">
        <v>2.1185710000000002</v>
      </c>
      <c r="E3438" s="1">
        <v>0.81596000000000002</v>
      </c>
      <c r="F3438" s="1">
        <v>1.302611</v>
      </c>
      <c r="G3438" s="1">
        <v>5.501449</v>
      </c>
      <c r="H3438" s="1">
        <v>2.1188630000000002</v>
      </c>
      <c r="I3438" s="1">
        <v>0.84564700000000004</v>
      </c>
      <c r="J3438" s="1">
        <v>4.3499999999999997E-2</v>
      </c>
    </row>
    <row r="3439" spans="2:10" x14ac:dyDescent="0.25">
      <c r="B3439" s="1">
        <v>18489.599999999999</v>
      </c>
      <c r="C3439" s="1">
        <v>0.38509300000000002</v>
      </c>
      <c r="D3439" s="1">
        <v>2.1171329999999999</v>
      </c>
      <c r="E3439" s="1">
        <v>0.81466700000000003</v>
      </c>
      <c r="F3439" s="1">
        <v>1.3024659999999999</v>
      </c>
      <c r="G3439" s="1">
        <v>5.4975740000000002</v>
      </c>
      <c r="H3439" s="1">
        <v>2.1154519999999999</v>
      </c>
      <c r="I3439" s="1">
        <v>0.84553100000000003</v>
      </c>
      <c r="J3439" s="1">
        <v>4.3400000000000001E-2</v>
      </c>
    </row>
    <row r="3440" spans="2:10" x14ac:dyDescent="0.25">
      <c r="B3440" s="1">
        <v>18532.8</v>
      </c>
      <c r="C3440" s="1">
        <v>0.38506200000000002</v>
      </c>
      <c r="D3440" s="1">
        <v>2.11694</v>
      </c>
      <c r="E3440" s="1">
        <v>0.81440699999999999</v>
      </c>
      <c r="F3440" s="1">
        <v>1.3025329999999999</v>
      </c>
      <c r="G3440" s="1">
        <v>5.496454</v>
      </c>
      <c r="H3440" s="1">
        <v>2.1145390000000002</v>
      </c>
      <c r="I3440" s="1">
        <v>0.84547899999999998</v>
      </c>
      <c r="J3440" s="1">
        <v>4.3400000000000001E-2</v>
      </c>
    </row>
    <row r="3441" spans="2:10" x14ac:dyDescent="0.25">
      <c r="B3441" s="1">
        <v>18576</v>
      </c>
      <c r="C3441" s="1">
        <v>0.38525399999999999</v>
      </c>
      <c r="D3441" s="1">
        <v>2.1162399999999999</v>
      </c>
      <c r="E3441" s="1">
        <v>0.81369899999999995</v>
      </c>
      <c r="F3441" s="1">
        <v>1.3025409999999999</v>
      </c>
      <c r="G3441" s="1">
        <v>5.4919279999999997</v>
      </c>
      <c r="H3441" s="1">
        <v>2.1116579999999998</v>
      </c>
      <c r="I3441" s="1">
        <v>0.84506800000000004</v>
      </c>
      <c r="J3441" s="1">
        <v>4.3299999999999998E-2</v>
      </c>
    </row>
    <row r="3442" spans="2:10" x14ac:dyDescent="0.25">
      <c r="B3442" s="1">
        <v>18619.2</v>
      </c>
      <c r="C3442" s="1">
        <v>0.38512600000000002</v>
      </c>
      <c r="D3442" s="1">
        <v>2.1159080000000001</v>
      </c>
      <c r="E3442" s="1">
        <v>0.81343399999999999</v>
      </c>
      <c r="F3442" s="1">
        <v>1.3024739999999999</v>
      </c>
      <c r="G3442" s="1">
        <v>5.4938779999999996</v>
      </c>
      <c r="H3442" s="1">
        <v>2.1120510000000001</v>
      </c>
      <c r="I3442" s="1">
        <v>0.84545700000000001</v>
      </c>
      <c r="J3442" s="1">
        <v>4.3200000000000002E-2</v>
      </c>
    </row>
    <row r="3443" spans="2:10" x14ac:dyDescent="0.25">
      <c r="B3443" s="1">
        <v>18662.400000000001</v>
      </c>
      <c r="C3443" s="1">
        <v>0.385266</v>
      </c>
      <c r="D3443" s="1">
        <v>2.1143290000000001</v>
      </c>
      <c r="E3443" s="1">
        <v>0.81217399999999995</v>
      </c>
      <c r="F3443" s="1">
        <v>1.302154</v>
      </c>
      <c r="G3443" s="1">
        <v>5.4877089999999997</v>
      </c>
      <c r="H3443" s="1">
        <v>2.1079870000000001</v>
      </c>
      <c r="I3443" s="1">
        <v>0.84493099999999999</v>
      </c>
      <c r="J3443" s="1">
        <v>4.3099999999999999E-2</v>
      </c>
    </row>
    <row r="3444" spans="2:10" x14ac:dyDescent="0.25">
      <c r="B3444" s="1">
        <v>18705.599999999999</v>
      </c>
      <c r="C3444" s="1">
        <v>0.38526100000000002</v>
      </c>
      <c r="D3444" s="1">
        <v>2.1152120000000001</v>
      </c>
      <c r="E3444" s="1">
        <v>0.81301199999999996</v>
      </c>
      <c r="F3444" s="1">
        <v>1.3022</v>
      </c>
      <c r="G3444" s="1">
        <v>5.4903190000000004</v>
      </c>
      <c r="H3444" s="1">
        <v>2.1102829999999999</v>
      </c>
      <c r="I3444" s="1">
        <v>0.84500900000000001</v>
      </c>
      <c r="J3444" s="1">
        <v>4.3299999999999998E-2</v>
      </c>
    </row>
    <row r="3445" spans="2:10" x14ac:dyDescent="0.25">
      <c r="B3445" s="1">
        <v>18748.8</v>
      </c>
      <c r="C3445" s="1">
        <v>0.38533699999999999</v>
      </c>
      <c r="D3445" s="1">
        <v>2.1141070000000002</v>
      </c>
      <c r="E3445" s="1">
        <v>0.81191400000000002</v>
      </c>
      <c r="F3445" s="1">
        <v>1.3021929999999999</v>
      </c>
      <c r="G3445" s="1">
        <v>5.4860090000000001</v>
      </c>
      <c r="H3445" s="1">
        <v>2.1068790000000002</v>
      </c>
      <c r="I3445" s="1">
        <v>0.84478200000000003</v>
      </c>
      <c r="J3445" s="1">
        <v>4.3200000000000002E-2</v>
      </c>
    </row>
    <row r="3446" spans="2:10" x14ac:dyDescent="0.25">
      <c r="B3446" s="1">
        <v>18792</v>
      </c>
      <c r="C3446" s="1">
        <v>0.38533099999999998</v>
      </c>
      <c r="D3446" s="1">
        <v>2.1158619999999999</v>
      </c>
      <c r="E3446" s="1">
        <v>0.81328</v>
      </c>
      <c r="F3446" s="1">
        <v>1.302583</v>
      </c>
      <c r="G3446" s="1">
        <v>5.4908809999999999</v>
      </c>
      <c r="H3446" s="1">
        <v>2.1105450000000001</v>
      </c>
      <c r="I3446" s="1">
        <v>0.84508399999999995</v>
      </c>
      <c r="J3446" s="1">
        <v>4.3400000000000001E-2</v>
      </c>
    </row>
    <row r="3447" spans="2:10" x14ac:dyDescent="0.25">
      <c r="B3447" s="1">
        <v>18835.2</v>
      </c>
      <c r="C3447" s="1">
        <v>0.38546200000000003</v>
      </c>
      <c r="D3447" s="1">
        <v>2.1159560000000002</v>
      </c>
      <c r="E3447" s="1">
        <v>0.81334200000000001</v>
      </c>
      <c r="F3447" s="1">
        <v>1.3026139999999999</v>
      </c>
      <c r="G3447" s="1">
        <v>5.4893859999999997</v>
      </c>
      <c r="H3447" s="1">
        <v>2.110039</v>
      </c>
      <c r="I3447" s="1">
        <v>0.84483699999999995</v>
      </c>
      <c r="J3447" s="1">
        <v>4.3299999999999998E-2</v>
      </c>
    </row>
    <row r="3448" spans="2:10" x14ac:dyDescent="0.25">
      <c r="B3448" s="1">
        <v>18878.400000000001</v>
      </c>
      <c r="C3448" s="1">
        <v>0.38538299999999998</v>
      </c>
      <c r="D3448" s="1">
        <v>2.1143879999999999</v>
      </c>
      <c r="E3448" s="1">
        <v>0.81223999999999996</v>
      </c>
      <c r="F3448" s="1">
        <v>1.3021480000000001</v>
      </c>
      <c r="G3448" s="1">
        <v>5.4861259999999996</v>
      </c>
      <c r="H3448" s="1">
        <v>2.107491</v>
      </c>
      <c r="I3448" s="1">
        <v>0.84465900000000005</v>
      </c>
      <c r="J3448" s="1">
        <v>4.3200000000000002E-2</v>
      </c>
    </row>
    <row r="3449" spans="2:10" x14ac:dyDescent="0.25">
      <c r="B3449" s="1">
        <v>18921.599999999999</v>
      </c>
      <c r="C3449" s="1">
        <v>0.38553100000000001</v>
      </c>
      <c r="D3449" s="1">
        <v>2.113604</v>
      </c>
      <c r="E3449" s="1">
        <v>0.81136799999999998</v>
      </c>
      <c r="F3449" s="1">
        <v>1.302235</v>
      </c>
      <c r="G3449" s="1">
        <v>5.481687</v>
      </c>
      <c r="H3449" s="1">
        <v>2.1043050000000001</v>
      </c>
      <c r="I3449" s="1">
        <v>0.84434500000000001</v>
      </c>
      <c r="J3449" s="1">
        <v>4.3200000000000002E-2</v>
      </c>
    </row>
    <row r="3450" spans="2:10" x14ac:dyDescent="0.25">
      <c r="B3450" s="1">
        <v>18964.8</v>
      </c>
      <c r="C3450" s="1">
        <v>0.38559100000000002</v>
      </c>
      <c r="D3450" s="1">
        <v>2.1149930000000001</v>
      </c>
      <c r="E3450" s="1">
        <v>0.81252000000000002</v>
      </c>
      <c r="F3450" s="1">
        <v>1.302473</v>
      </c>
      <c r="G3450" s="1">
        <v>5.485042</v>
      </c>
      <c r="H3450" s="1">
        <v>2.1071970000000002</v>
      </c>
      <c r="I3450" s="1">
        <v>0.84446100000000002</v>
      </c>
      <c r="J3450" s="1">
        <v>4.3299999999999998E-2</v>
      </c>
    </row>
    <row r="3451" spans="2:10" x14ac:dyDescent="0.25">
      <c r="B3451" s="1">
        <v>19008</v>
      </c>
      <c r="C3451" s="1">
        <v>0.385521</v>
      </c>
      <c r="D3451" s="1">
        <v>2.1138780000000001</v>
      </c>
      <c r="E3451" s="1">
        <v>0.81173600000000001</v>
      </c>
      <c r="F3451" s="1">
        <v>1.3021419999999999</v>
      </c>
      <c r="G3451" s="1">
        <v>5.4831120000000002</v>
      </c>
      <c r="H3451" s="1">
        <v>2.1055329999999999</v>
      </c>
      <c r="I3451" s="1">
        <v>0.84439500000000001</v>
      </c>
      <c r="J3451" s="1">
        <v>4.3200000000000002E-2</v>
      </c>
    </row>
    <row r="3452" spans="2:10" x14ac:dyDescent="0.25">
      <c r="B3452" s="1">
        <v>19051.2</v>
      </c>
      <c r="C3452" s="1">
        <v>0.38565300000000002</v>
      </c>
      <c r="D3452" s="1">
        <v>2.1136750000000002</v>
      </c>
      <c r="E3452" s="1">
        <v>0.81151099999999998</v>
      </c>
      <c r="F3452" s="1">
        <v>1.3021640000000001</v>
      </c>
      <c r="G3452" s="1">
        <v>5.4807259999999998</v>
      </c>
      <c r="H3452" s="1">
        <v>2.1042350000000001</v>
      </c>
      <c r="I3452" s="1">
        <v>0.84412299999999996</v>
      </c>
      <c r="J3452" s="1">
        <v>4.3099999999999999E-2</v>
      </c>
    </row>
    <row r="3453" spans="2:10" x14ac:dyDescent="0.25">
      <c r="B3453" s="1">
        <v>19094.400000000001</v>
      </c>
      <c r="C3453" s="1">
        <v>0.38562200000000002</v>
      </c>
      <c r="D3453" s="1">
        <v>2.1131090000000001</v>
      </c>
      <c r="E3453" s="1">
        <v>0.81080099999999999</v>
      </c>
      <c r="F3453" s="1">
        <v>1.3023070000000001</v>
      </c>
      <c r="G3453" s="1">
        <v>5.4792360000000002</v>
      </c>
      <c r="H3453" s="1">
        <v>2.1023869999999998</v>
      </c>
      <c r="I3453" s="1">
        <v>0.84421199999999996</v>
      </c>
      <c r="J3453" s="1">
        <v>4.2999999999999997E-2</v>
      </c>
    </row>
    <row r="3454" spans="2:10" x14ac:dyDescent="0.25">
      <c r="B3454" s="1">
        <v>19137.599999999999</v>
      </c>
      <c r="C3454" s="1">
        <v>0.38573400000000002</v>
      </c>
      <c r="D3454" s="1">
        <v>2.1133899999999999</v>
      </c>
      <c r="E3454" s="1">
        <v>0.81140500000000004</v>
      </c>
      <c r="F3454" s="1">
        <v>1.3019849999999999</v>
      </c>
      <c r="G3454" s="1">
        <v>5.4787689999999998</v>
      </c>
      <c r="H3454" s="1">
        <v>2.1034920000000001</v>
      </c>
      <c r="I3454" s="1">
        <v>0.84381899999999999</v>
      </c>
      <c r="J3454" s="1">
        <v>4.3099999999999999E-2</v>
      </c>
    </row>
    <row r="3455" spans="2:10" x14ac:dyDescent="0.25">
      <c r="B3455" s="1">
        <v>19180.8</v>
      </c>
      <c r="C3455" s="1">
        <v>0.38563599999999998</v>
      </c>
      <c r="D3455" s="1">
        <v>2.1122260000000002</v>
      </c>
      <c r="E3455" s="1">
        <v>0.81041399999999997</v>
      </c>
      <c r="F3455" s="1">
        <v>1.3018130000000001</v>
      </c>
      <c r="G3455" s="1">
        <v>5.4763109999999999</v>
      </c>
      <c r="H3455" s="1">
        <v>2.101137</v>
      </c>
      <c r="I3455" s="1">
        <v>0.84379400000000004</v>
      </c>
      <c r="J3455" s="1">
        <v>4.2999999999999997E-2</v>
      </c>
    </row>
    <row r="3456" spans="2:10" x14ac:dyDescent="0.25">
      <c r="B3456" s="1">
        <v>19224</v>
      </c>
      <c r="C3456" s="1">
        <v>0.38569100000000001</v>
      </c>
      <c r="D3456" s="1">
        <v>2.112854</v>
      </c>
      <c r="E3456" s="1">
        <v>0.81109100000000001</v>
      </c>
      <c r="F3456" s="1">
        <v>1.301763</v>
      </c>
      <c r="G3456" s="1">
        <v>5.4772550000000004</v>
      </c>
      <c r="H3456" s="1">
        <v>2.10263</v>
      </c>
      <c r="I3456" s="1">
        <v>0.84365599999999996</v>
      </c>
      <c r="J3456" s="1">
        <v>4.3099999999999999E-2</v>
      </c>
    </row>
    <row r="3457" spans="2:10" x14ac:dyDescent="0.25">
      <c r="B3457" s="1">
        <v>19267.2</v>
      </c>
      <c r="C3457" s="1">
        <v>0.38556099999999999</v>
      </c>
      <c r="D3457" s="1">
        <v>2.114582</v>
      </c>
      <c r="E3457" s="1">
        <v>0.81256399999999995</v>
      </c>
      <c r="F3457" s="1">
        <v>1.302019</v>
      </c>
      <c r="G3457" s="1">
        <v>5.484299</v>
      </c>
      <c r="H3457" s="1">
        <v>2.107434</v>
      </c>
      <c r="I3457" s="1">
        <v>0.84421599999999997</v>
      </c>
      <c r="J3457" s="1">
        <v>4.3200000000000002E-2</v>
      </c>
    </row>
    <row r="3458" spans="2:10" x14ac:dyDescent="0.25">
      <c r="B3458" s="1">
        <v>19310.400000000001</v>
      </c>
      <c r="C3458" s="1">
        <v>0.385467</v>
      </c>
      <c r="D3458" s="1">
        <v>2.1141000000000001</v>
      </c>
      <c r="E3458" s="1">
        <v>0.81225000000000003</v>
      </c>
      <c r="F3458" s="1">
        <v>1.30185</v>
      </c>
      <c r="G3458" s="1">
        <v>5.4839650000000004</v>
      </c>
      <c r="H3458" s="1">
        <v>2.1069719999999998</v>
      </c>
      <c r="I3458" s="1">
        <v>0.844248</v>
      </c>
      <c r="J3458" s="1">
        <v>4.3099999999999999E-2</v>
      </c>
    </row>
    <row r="3459" spans="2:10" x14ac:dyDescent="0.25">
      <c r="B3459" s="1">
        <v>19353.599999999999</v>
      </c>
      <c r="C3459" s="1">
        <v>0.385633</v>
      </c>
      <c r="D3459" s="1">
        <v>2.1161720000000002</v>
      </c>
      <c r="E3459" s="1">
        <v>0.81364599999999998</v>
      </c>
      <c r="F3459" s="1">
        <v>1.3025249999999999</v>
      </c>
      <c r="G3459" s="1">
        <v>5.4873479999999999</v>
      </c>
      <c r="H3459" s="1">
        <v>2.109829</v>
      </c>
      <c r="I3459" s="1">
        <v>0.84438000000000002</v>
      </c>
      <c r="J3459" s="1">
        <v>4.3299999999999998E-2</v>
      </c>
    </row>
    <row r="3460" spans="2:10" x14ac:dyDescent="0.25">
      <c r="B3460" s="1">
        <v>19396.8</v>
      </c>
      <c r="C3460" s="1">
        <v>0.38575500000000001</v>
      </c>
      <c r="D3460" s="1">
        <v>2.1160839999999999</v>
      </c>
      <c r="E3460" s="1">
        <v>0.81328800000000001</v>
      </c>
      <c r="F3460" s="1">
        <v>1.3027960000000001</v>
      </c>
      <c r="G3460" s="1">
        <v>5.4850180000000002</v>
      </c>
      <c r="H3460" s="1">
        <v>2.1080930000000002</v>
      </c>
      <c r="I3460" s="1">
        <v>0.84423099999999995</v>
      </c>
      <c r="J3460" s="1">
        <v>4.3299999999999998E-2</v>
      </c>
    </row>
    <row r="3461" spans="2:10" x14ac:dyDescent="0.25">
      <c r="B3461" s="1">
        <v>19440</v>
      </c>
      <c r="C3461" s="1">
        <v>0.38584600000000002</v>
      </c>
      <c r="D3461" s="1">
        <v>2.1158419999999998</v>
      </c>
      <c r="E3461" s="1">
        <v>0.81285300000000005</v>
      </c>
      <c r="F3461" s="1">
        <v>1.302989</v>
      </c>
      <c r="G3461" s="1">
        <v>5.483085</v>
      </c>
      <c r="H3461" s="1">
        <v>2.1064630000000002</v>
      </c>
      <c r="I3461" s="1">
        <v>0.84415499999999999</v>
      </c>
      <c r="J3461" s="1">
        <v>4.3299999999999998E-2</v>
      </c>
    </row>
    <row r="3462" spans="2:10" x14ac:dyDescent="0.25">
      <c r="B3462" s="1">
        <v>19483.2</v>
      </c>
      <c r="C3462" s="1">
        <v>0.38577099999999998</v>
      </c>
      <c r="D3462" s="1">
        <v>2.1162230000000002</v>
      </c>
      <c r="E3462" s="1">
        <v>0.81340100000000004</v>
      </c>
      <c r="F3462" s="1">
        <v>1.3028219999999999</v>
      </c>
      <c r="G3462" s="1">
        <v>5.4856379999999998</v>
      </c>
      <c r="H3462" s="1">
        <v>2.1084839999999998</v>
      </c>
      <c r="I3462" s="1">
        <v>0.84428800000000004</v>
      </c>
      <c r="J3462" s="1">
        <v>4.3299999999999998E-2</v>
      </c>
    </row>
    <row r="3463" spans="2:10" x14ac:dyDescent="0.25">
      <c r="B3463" s="1">
        <v>19526.400000000001</v>
      </c>
      <c r="C3463" s="1">
        <v>0.385712</v>
      </c>
      <c r="D3463" s="1">
        <v>2.1149230000000001</v>
      </c>
      <c r="E3463" s="1">
        <v>0.81241099999999999</v>
      </c>
      <c r="F3463" s="1">
        <v>1.3025119999999999</v>
      </c>
      <c r="G3463" s="1">
        <v>5.4827310000000002</v>
      </c>
      <c r="H3463" s="1">
        <v>2.1060970000000001</v>
      </c>
      <c r="I3463" s="1">
        <v>0.84415799999999996</v>
      </c>
      <c r="J3463" s="1">
        <v>4.3200000000000002E-2</v>
      </c>
    </row>
    <row r="3464" spans="2:10" x14ac:dyDescent="0.25">
      <c r="B3464" s="1">
        <v>19569.599999999999</v>
      </c>
      <c r="C3464" s="1">
        <v>0.38567200000000001</v>
      </c>
      <c r="D3464" s="1">
        <v>2.1137000000000001</v>
      </c>
      <c r="E3464" s="1">
        <v>0.81142999999999998</v>
      </c>
      <c r="F3464" s="1">
        <v>1.30227</v>
      </c>
      <c r="G3464" s="1">
        <v>5.4795189999999998</v>
      </c>
      <c r="H3464" s="1">
        <v>2.1035370000000002</v>
      </c>
      <c r="I3464" s="1">
        <v>0.84399500000000005</v>
      </c>
      <c r="J3464" s="1">
        <v>4.3099999999999999E-2</v>
      </c>
    </row>
    <row r="3465" spans="2:10" x14ac:dyDescent="0.25">
      <c r="B3465" s="1">
        <v>19612.8</v>
      </c>
      <c r="C3465" s="1">
        <v>0.38567400000000002</v>
      </c>
      <c r="D3465" s="1">
        <v>2.1117340000000002</v>
      </c>
      <c r="E3465" s="1">
        <v>0.80988499999999997</v>
      </c>
      <c r="F3465" s="1">
        <v>1.301849</v>
      </c>
      <c r="G3465" s="1">
        <v>5.4751050000000001</v>
      </c>
      <c r="H3465" s="1">
        <v>2.099793</v>
      </c>
      <c r="I3465" s="1">
        <v>0.84382800000000002</v>
      </c>
      <c r="J3465" s="1">
        <v>4.2999999999999997E-2</v>
      </c>
    </row>
    <row r="3466" spans="2:10" x14ac:dyDescent="0.25">
      <c r="B3466" s="1">
        <v>19656</v>
      </c>
      <c r="C3466" s="1">
        <v>0.38559100000000002</v>
      </c>
      <c r="D3466" s="1">
        <v>2.1101429999999999</v>
      </c>
      <c r="E3466" s="1">
        <v>0.80857100000000004</v>
      </c>
      <c r="F3466" s="1">
        <v>1.301572</v>
      </c>
      <c r="G3466" s="1">
        <v>5.4721279999999997</v>
      </c>
      <c r="H3466" s="1">
        <v>2.0968260000000001</v>
      </c>
      <c r="I3466" s="1">
        <v>0.84382500000000005</v>
      </c>
      <c r="J3466" s="1">
        <v>4.2900000000000001E-2</v>
      </c>
    </row>
    <row r="3467" spans="2:10" x14ac:dyDescent="0.25">
      <c r="B3467" s="1">
        <v>19699.2</v>
      </c>
      <c r="C3467" s="1">
        <v>0.385658</v>
      </c>
      <c r="D3467" s="1">
        <v>2.111685</v>
      </c>
      <c r="E3467" s="1">
        <v>0.80992200000000003</v>
      </c>
      <c r="F3467" s="1">
        <v>1.3017639999999999</v>
      </c>
      <c r="G3467" s="1">
        <v>5.4750969999999999</v>
      </c>
      <c r="H3467" s="1">
        <v>2.0999340000000002</v>
      </c>
      <c r="I3467" s="1">
        <v>0.84379099999999996</v>
      </c>
      <c r="J3467" s="1">
        <v>4.2799999999999998E-2</v>
      </c>
    </row>
    <row r="3468" spans="2:10" x14ac:dyDescent="0.25">
      <c r="B3468" s="1">
        <v>19742.400000000001</v>
      </c>
      <c r="C3468" s="1">
        <v>0.38564100000000001</v>
      </c>
      <c r="D3468" s="1">
        <v>2.1103499999999999</v>
      </c>
      <c r="E3468" s="1">
        <v>0.80875799999999998</v>
      </c>
      <c r="F3468" s="1">
        <v>1.3015920000000001</v>
      </c>
      <c r="G3468" s="1">
        <v>5.4717779999999996</v>
      </c>
      <c r="H3468" s="1">
        <v>2.0969720000000001</v>
      </c>
      <c r="I3468" s="1">
        <v>0.84370199999999995</v>
      </c>
      <c r="J3468" s="1">
        <v>4.2799999999999998E-2</v>
      </c>
    </row>
    <row r="3469" spans="2:10" x14ac:dyDescent="0.25">
      <c r="B3469" s="1">
        <v>19785.599999999999</v>
      </c>
      <c r="C3469" s="1">
        <v>0.38581399999999999</v>
      </c>
      <c r="D3469" s="1">
        <v>2.1095510000000002</v>
      </c>
      <c r="E3469" s="1">
        <v>0.80771800000000005</v>
      </c>
      <c r="F3469" s="1">
        <v>1.301833</v>
      </c>
      <c r="G3469" s="1">
        <v>5.4674719999999999</v>
      </c>
      <c r="H3469" s="1">
        <v>2.0934189999999999</v>
      </c>
      <c r="I3469" s="1">
        <v>0.84351299999999996</v>
      </c>
      <c r="J3469" s="1">
        <v>4.2700000000000002E-2</v>
      </c>
    </row>
    <row r="3470" spans="2:10" x14ac:dyDescent="0.25">
      <c r="B3470" s="1">
        <v>19828.8</v>
      </c>
      <c r="C3470" s="1">
        <v>0.38566699999999998</v>
      </c>
      <c r="D3470" s="1">
        <v>2.1086659999999999</v>
      </c>
      <c r="E3470" s="1">
        <v>0.80706199999999995</v>
      </c>
      <c r="F3470" s="1">
        <v>1.301604</v>
      </c>
      <c r="G3470" s="1">
        <v>5.4674449999999997</v>
      </c>
      <c r="H3470" s="1">
        <v>2.0925880000000001</v>
      </c>
      <c r="I3470" s="1">
        <v>0.84371399999999996</v>
      </c>
      <c r="J3470" s="1">
        <v>4.2599999999999999E-2</v>
      </c>
    </row>
    <row r="3471" spans="2:10" x14ac:dyDescent="0.25">
      <c r="B3471" s="1">
        <v>19872</v>
      </c>
      <c r="C3471" s="1">
        <v>0.38562800000000003</v>
      </c>
      <c r="D3471" s="1">
        <v>2.1116649999999999</v>
      </c>
      <c r="E3471" s="1">
        <v>0.80926500000000001</v>
      </c>
      <c r="F3471" s="1">
        <v>1.3023990000000001</v>
      </c>
      <c r="G3471" s="1">
        <v>5.4754389999999997</v>
      </c>
      <c r="H3471" s="1">
        <v>2.0983839999999998</v>
      </c>
      <c r="I3471" s="1">
        <v>0.84426400000000001</v>
      </c>
      <c r="J3471" s="1">
        <v>4.2599999999999999E-2</v>
      </c>
    </row>
    <row r="3472" spans="2:10" x14ac:dyDescent="0.25">
      <c r="B3472" s="1">
        <v>19915.2</v>
      </c>
      <c r="C3472" s="1">
        <v>0.38567299999999999</v>
      </c>
      <c r="D3472" s="1">
        <v>2.1131790000000001</v>
      </c>
      <c r="E3472" s="1">
        <v>0.81061799999999995</v>
      </c>
      <c r="F3472" s="1">
        <v>1.3025610000000001</v>
      </c>
      <c r="G3472" s="1">
        <v>5.4789779999999997</v>
      </c>
      <c r="H3472" s="1">
        <v>2.1017429999999999</v>
      </c>
      <c r="I3472" s="1">
        <v>0.84430899999999998</v>
      </c>
      <c r="J3472" s="1">
        <v>4.2799999999999998E-2</v>
      </c>
    </row>
    <row r="3473" spans="2:10" x14ac:dyDescent="0.25">
      <c r="B3473" s="1">
        <v>19958.400000000001</v>
      </c>
      <c r="C3473" s="1">
        <v>0.38571100000000003</v>
      </c>
      <c r="D3473" s="1">
        <v>2.1131950000000002</v>
      </c>
      <c r="E3473" s="1">
        <v>0.81049400000000005</v>
      </c>
      <c r="F3473" s="1">
        <v>1.3027010000000001</v>
      </c>
      <c r="G3473" s="1">
        <v>5.4782729999999997</v>
      </c>
      <c r="H3473" s="1">
        <v>2.1011350000000002</v>
      </c>
      <c r="I3473" s="1">
        <v>0.84428400000000003</v>
      </c>
      <c r="J3473" s="1">
        <v>4.2799999999999998E-2</v>
      </c>
    </row>
    <row r="3474" spans="2:10" x14ac:dyDescent="0.25">
      <c r="B3474" s="1">
        <v>20001.599999999999</v>
      </c>
      <c r="C3474" s="1">
        <v>0.38566099999999998</v>
      </c>
      <c r="D3474" s="1">
        <v>2.1142660000000002</v>
      </c>
      <c r="E3474" s="1">
        <v>0.81118800000000002</v>
      </c>
      <c r="F3474" s="1">
        <v>1.303078</v>
      </c>
      <c r="G3474" s="1">
        <v>5.481878</v>
      </c>
      <c r="H3474" s="1">
        <v>2.1032519999999999</v>
      </c>
      <c r="I3474" s="1">
        <v>0.84465699999999999</v>
      </c>
      <c r="J3474" s="1">
        <v>4.2799999999999998E-2</v>
      </c>
    </row>
    <row r="3475" spans="2:10" x14ac:dyDescent="0.25">
      <c r="B3475" s="1">
        <v>20044.8</v>
      </c>
      <c r="C3475" s="1">
        <v>0.38585999999999998</v>
      </c>
      <c r="D3475" s="1">
        <v>2.1146509999999998</v>
      </c>
      <c r="E3475" s="1">
        <v>0.81131600000000004</v>
      </c>
      <c r="F3475" s="1">
        <v>1.3033349999999999</v>
      </c>
      <c r="G3475" s="1">
        <v>5.4803129999999998</v>
      </c>
      <c r="H3475" s="1">
        <v>2.1026009999999999</v>
      </c>
      <c r="I3475" s="1">
        <v>0.84442799999999996</v>
      </c>
      <c r="J3475" s="1">
        <v>4.2799999999999998E-2</v>
      </c>
    </row>
    <row r="3476" spans="2:10" x14ac:dyDescent="0.25">
      <c r="B3476" s="1">
        <v>20088</v>
      </c>
      <c r="C3476" s="1">
        <v>0.38563799999999998</v>
      </c>
      <c r="D3476" s="1">
        <v>2.1157349999999999</v>
      </c>
      <c r="E3476" s="1">
        <v>0.81228400000000001</v>
      </c>
      <c r="F3476" s="1">
        <v>1.3034509999999999</v>
      </c>
      <c r="G3476" s="1">
        <v>5.4849209999999999</v>
      </c>
      <c r="H3476" s="1">
        <v>2.1057999999999999</v>
      </c>
      <c r="I3476" s="1">
        <v>0.84477999999999998</v>
      </c>
      <c r="J3476" s="1">
        <v>4.2999999999999997E-2</v>
      </c>
    </row>
    <row r="3477" spans="2:10" x14ac:dyDescent="0.25">
      <c r="B3477" s="1">
        <v>20131.2</v>
      </c>
      <c r="C3477" s="1">
        <v>0.38572699999999999</v>
      </c>
      <c r="D3477" s="1">
        <v>2.1165400000000001</v>
      </c>
      <c r="E3477" s="1">
        <v>0.81276099999999996</v>
      </c>
      <c r="F3477" s="1">
        <v>1.303779</v>
      </c>
      <c r="G3477" s="1">
        <v>5.4863759999999999</v>
      </c>
      <c r="H3477" s="1">
        <v>2.1067939999999998</v>
      </c>
      <c r="I3477" s="1">
        <v>0.84489599999999998</v>
      </c>
      <c r="J3477" s="1">
        <v>4.3200000000000002E-2</v>
      </c>
    </row>
    <row r="3478" spans="2:10" x14ac:dyDescent="0.25">
      <c r="B3478" s="1">
        <v>20174.400000000001</v>
      </c>
      <c r="C3478" s="1">
        <v>0.38604899999999998</v>
      </c>
      <c r="D3478" s="1">
        <v>2.1159859999999999</v>
      </c>
      <c r="E3478" s="1">
        <v>0.81253500000000001</v>
      </c>
      <c r="F3478" s="1">
        <v>1.3034509999999999</v>
      </c>
      <c r="G3478" s="1">
        <v>5.4809270000000003</v>
      </c>
      <c r="H3478" s="1">
        <v>2.1046659999999999</v>
      </c>
      <c r="I3478" s="1">
        <v>0.84406499999999995</v>
      </c>
      <c r="J3478" s="1">
        <v>4.3200000000000002E-2</v>
      </c>
    </row>
    <row r="3479" spans="2:10" x14ac:dyDescent="0.25">
      <c r="B3479" s="1">
        <v>20217.599999999999</v>
      </c>
      <c r="C3479" s="1">
        <v>0.38574399999999998</v>
      </c>
      <c r="D3479" s="1">
        <v>2.1154410000000001</v>
      </c>
      <c r="E3479" s="1">
        <v>0.81201199999999996</v>
      </c>
      <c r="F3479" s="1">
        <v>1.303428</v>
      </c>
      <c r="G3479" s="1">
        <v>5.4838589999999998</v>
      </c>
      <c r="H3479" s="1">
        <v>2.1049799999999999</v>
      </c>
      <c r="I3479" s="1">
        <v>0.84472000000000003</v>
      </c>
      <c r="J3479" s="1">
        <v>4.3099999999999999E-2</v>
      </c>
    </row>
    <row r="3480" spans="2:10" x14ac:dyDescent="0.25">
      <c r="B3480" s="1">
        <v>20260.8</v>
      </c>
      <c r="C3480" s="1">
        <v>0.38608500000000001</v>
      </c>
      <c r="D3480" s="1">
        <v>2.1143480000000001</v>
      </c>
      <c r="E3480" s="1">
        <v>0.81112399999999996</v>
      </c>
      <c r="F3480" s="1">
        <v>1.3032239999999999</v>
      </c>
      <c r="G3480" s="1">
        <v>5.4762149999999998</v>
      </c>
      <c r="H3480" s="1">
        <v>2.100832</v>
      </c>
      <c r="I3480" s="1">
        <v>0.84384599999999998</v>
      </c>
      <c r="J3480" s="1">
        <v>4.3099999999999999E-2</v>
      </c>
    </row>
    <row r="3481" spans="2:10" x14ac:dyDescent="0.25">
      <c r="B3481" s="1">
        <v>20304</v>
      </c>
      <c r="C3481" s="1">
        <v>0.38596900000000001</v>
      </c>
      <c r="D3481" s="1">
        <v>2.1128849999999999</v>
      </c>
      <c r="E3481" s="1">
        <v>0.80985399999999996</v>
      </c>
      <c r="F3481" s="1">
        <v>1.303032</v>
      </c>
      <c r="G3481" s="1">
        <v>5.4735430000000003</v>
      </c>
      <c r="H3481" s="1">
        <v>2.0979700000000001</v>
      </c>
      <c r="I3481" s="1">
        <v>0.843893</v>
      </c>
      <c r="J3481" s="1">
        <v>4.2999999999999997E-2</v>
      </c>
    </row>
    <row r="3482" spans="2:10" x14ac:dyDescent="0.25">
      <c r="B3482" s="1">
        <v>20347.2</v>
      </c>
      <c r="C3482" s="1">
        <v>0.38592900000000002</v>
      </c>
      <c r="D3482" s="1">
        <v>2.1129799999999999</v>
      </c>
      <c r="E3482" s="1">
        <v>0.81003999999999998</v>
      </c>
      <c r="F3482" s="1">
        <v>1.30294</v>
      </c>
      <c r="G3482" s="1">
        <v>5.4748469999999996</v>
      </c>
      <c r="H3482" s="1">
        <v>2.098859</v>
      </c>
      <c r="I3482" s="1">
        <v>0.843997</v>
      </c>
      <c r="J3482" s="1">
        <v>4.2999999999999997E-2</v>
      </c>
    </row>
    <row r="3483" spans="2:10" x14ac:dyDescent="0.25">
      <c r="B3483" s="1">
        <v>20390.400000000001</v>
      </c>
      <c r="C3483" s="1">
        <v>0.38604300000000003</v>
      </c>
      <c r="D3483" s="1">
        <v>2.111415</v>
      </c>
      <c r="E3483" s="1">
        <v>0.80876599999999998</v>
      </c>
      <c r="F3483" s="1">
        <v>1.3026489999999999</v>
      </c>
      <c r="G3483" s="1">
        <v>5.4692379999999998</v>
      </c>
      <c r="H3483" s="1">
        <v>2.0949629999999999</v>
      </c>
      <c r="I3483" s="1">
        <v>0.84356900000000001</v>
      </c>
      <c r="J3483" s="1">
        <v>4.2900000000000001E-2</v>
      </c>
    </row>
    <row r="3484" spans="2:10" x14ac:dyDescent="0.25">
      <c r="B3484" s="1">
        <v>20433.599999999999</v>
      </c>
      <c r="C3484" s="1">
        <v>0.38585999999999998</v>
      </c>
      <c r="D3484" s="1">
        <v>2.111888</v>
      </c>
      <c r="E3484" s="1">
        <v>0.80927800000000005</v>
      </c>
      <c r="F3484" s="1">
        <v>1.302611</v>
      </c>
      <c r="G3484" s="1">
        <v>5.4723309999999996</v>
      </c>
      <c r="H3484" s="1">
        <v>2.097003</v>
      </c>
      <c r="I3484" s="1">
        <v>0.84383200000000003</v>
      </c>
      <c r="J3484" s="1">
        <v>4.2900000000000001E-2</v>
      </c>
    </row>
    <row r="3485" spans="2:10" x14ac:dyDescent="0.25">
      <c r="B3485" s="1">
        <v>20476.8</v>
      </c>
      <c r="C3485" s="1">
        <v>0.385959</v>
      </c>
      <c r="D3485" s="1">
        <v>2.1114830000000002</v>
      </c>
      <c r="E3485" s="1">
        <v>0.80901100000000004</v>
      </c>
      <c r="F3485" s="1">
        <v>1.3024720000000001</v>
      </c>
      <c r="G3485" s="1">
        <v>5.4693509999999996</v>
      </c>
      <c r="H3485" s="1">
        <v>2.0955720000000002</v>
      </c>
      <c r="I3485" s="1">
        <v>0.843445</v>
      </c>
      <c r="J3485" s="1">
        <v>4.2900000000000001E-2</v>
      </c>
    </row>
    <row r="3486" spans="2:10" x14ac:dyDescent="0.25">
      <c r="B3486" s="1">
        <v>20520</v>
      </c>
      <c r="C3486" s="1">
        <v>0.38594499999999998</v>
      </c>
      <c r="D3486" s="1">
        <v>2.1111010000000001</v>
      </c>
      <c r="E3486" s="1">
        <v>0.80885200000000002</v>
      </c>
      <c r="F3486" s="1">
        <v>1.3022480000000001</v>
      </c>
      <c r="G3486" s="1">
        <v>5.4693440000000004</v>
      </c>
      <c r="H3486" s="1">
        <v>2.095539</v>
      </c>
      <c r="I3486" s="1">
        <v>0.84345099999999995</v>
      </c>
      <c r="J3486" s="1">
        <v>4.2799999999999998E-2</v>
      </c>
    </row>
    <row r="3487" spans="2:10" x14ac:dyDescent="0.25">
      <c r="B3487" s="1">
        <v>20563.2</v>
      </c>
      <c r="C3487" s="1">
        <v>0.385988</v>
      </c>
      <c r="D3487" s="1">
        <v>2.1107840000000002</v>
      </c>
      <c r="E3487" s="1">
        <v>0.80860299999999996</v>
      </c>
      <c r="F3487" s="1">
        <v>1.302181</v>
      </c>
      <c r="G3487" s="1">
        <v>5.4677720000000001</v>
      </c>
      <c r="H3487" s="1">
        <v>2.0946030000000002</v>
      </c>
      <c r="I3487" s="1">
        <v>0.84329200000000004</v>
      </c>
      <c r="J3487" s="1">
        <v>4.2799999999999998E-2</v>
      </c>
    </row>
    <row r="3488" spans="2:10" x14ac:dyDescent="0.25">
      <c r="B3488" s="1">
        <v>20606.400000000001</v>
      </c>
      <c r="C3488" s="1">
        <v>0.38610299999999997</v>
      </c>
      <c r="D3488" s="1">
        <v>2.109718</v>
      </c>
      <c r="E3488" s="1">
        <v>0.80766000000000004</v>
      </c>
      <c r="F3488" s="1">
        <v>1.3020579999999999</v>
      </c>
      <c r="G3488" s="1">
        <v>5.4641159999999998</v>
      </c>
      <c r="H3488" s="1">
        <v>2.091818</v>
      </c>
      <c r="I3488" s="1">
        <v>0.84307500000000002</v>
      </c>
      <c r="J3488" s="1">
        <v>4.2700000000000002E-2</v>
      </c>
    </row>
    <row r="3489" spans="2:10" x14ac:dyDescent="0.25">
      <c r="B3489" s="1">
        <v>20649.599999999999</v>
      </c>
      <c r="C3489" s="1">
        <v>0.38574599999999998</v>
      </c>
      <c r="D3489" s="1">
        <v>2.110042</v>
      </c>
      <c r="E3489" s="1">
        <v>0.80821100000000001</v>
      </c>
      <c r="F3489" s="1">
        <v>1.30183</v>
      </c>
      <c r="G3489" s="1">
        <v>5.469843</v>
      </c>
      <c r="H3489" s="1">
        <v>2.095119</v>
      </c>
      <c r="I3489" s="1">
        <v>0.84368100000000001</v>
      </c>
      <c r="J3489" s="1">
        <v>4.2700000000000002E-2</v>
      </c>
    </row>
    <row r="3490" spans="2:10" x14ac:dyDescent="0.25">
      <c r="B3490" s="1">
        <v>20692.8</v>
      </c>
      <c r="C3490" s="1">
        <v>0.385828</v>
      </c>
      <c r="D3490" s="1">
        <v>2.1100850000000002</v>
      </c>
      <c r="E3490" s="1">
        <v>0.80837400000000004</v>
      </c>
      <c r="F3490" s="1">
        <v>1.3017110000000001</v>
      </c>
      <c r="G3490" s="1">
        <v>5.4685990000000002</v>
      </c>
      <c r="H3490" s="1">
        <v>2.095021</v>
      </c>
      <c r="I3490" s="1">
        <v>0.84339500000000001</v>
      </c>
      <c r="J3490" s="1">
        <v>4.2599999999999999E-2</v>
      </c>
    </row>
    <row r="3491" spans="2:10" x14ac:dyDescent="0.25">
      <c r="B3491" s="1">
        <v>20736</v>
      </c>
      <c r="C3491" s="1">
        <v>0.38571499999999997</v>
      </c>
      <c r="D3491" s="1">
        <v>2.1111559999999998</v>
      </c>
      <c r="E3491" s="1">
        <v>0.80925599999999998</v>
      </c>
      <c r="F3491" s="1">
        <v>1.3019000000000001</v>
      </c>
      <c r="G3491" s="1">
        <v>5.4730100000000004</v>
      </c>
      <c r="H3491" s="1">
        <v>2.097934</v>
      </c>
      <c r="I3491" s="1">
        <v>0.84376899999999999</v>
      </c>
      <c r="J3491" s="1">
        <v>4.2700000000000002E-2</v>
      </c>
    </row>
    <row r="3492" spans="2:10" x14ac:dyDescent="0.25">
      <c r="B3492" s="1">
        <v>20779.2</v>
      </c>
      <c r="C3492" s="1">
        <v>0.38580799999999998</v>
      </c>
      <c r="D3492" s="1">
        <v>2.1097589999999999</v>
      </c>
      <c r="E3492" s="1">
        <v>0.80815199999999998</v>
      </c>
      <c r="F3492" s="1">
        <v>1.301607</v>
      </c>
      <c r="G3492" s="1">
        <v>5.4678760000000004</v>
      </c>
      <c r="H3492" s="1">
        <v>2.0944919999999998</v>
      </c>
      <c r="I3492" s="1">
        <v>0.84334600000000004</v>
      </c>
      <c r="J3492" s="1">
        <v>4.2599999999999999E-2</v>
      </c>
    </row>
    <row r="3493" spans="2:10" x14ac:dyDescent="0.25">
      <c r="B3493" s="1">
        <v>20822.400000000001</v>
      </c>
      <c r="C3493" s="1">
        <v>0.38590600000000003</v>
      </c>
      <c r="D3493" s="1">
        <v>2.1114350000000002</v>
      </c>
      <c r="E3493" s="1">
        <v>0.80945599999999995</v>
      </c>
      <c r="F3493" s="1">
        <v>1.301979</v>
      </c>
      <c r="G3493" s="1">
        <v>5.4713659999999997</v>
      </c>
      <c r="H3493" s="1">
        <v>2.0975450000000002</v>
      </c>
      <c r="I3493" s="1">
        <v>0.84345499999999995</v>
      </c>
      <c r="J3493" s="1">
        <v>4.2799999999999998E-2</v>
      </c>
    </row>
    <row r="3494" spans="2:10" x14ac:dyDescent="0.25">
      <c r="B3494" s="1">
        <v>20865.599999999999</v>
      </c>
      <c r="C3494" s="1">
        <v>0.38561099999999998</v>
      </c>
      <c r="D3494" s="1">
        <v>2.1114380000000001</v>
      </c>
      <c r="E3494" s="1">
        <v>0.80963200000000002</v>
      </c>
      <c r="F3494" s="1">
        <v>1.3018069999999999</v>
      </c>
      <c r="G3494" s="1">
        <v>5.4749489999999996</v>
      </c>
      <c r="H3494" s="1">
        <v>2.0993710000000001</v>
      </c>
      <c r="I3494" s="1">
        <v>0.84389499999999995</v>
      </c>
      <c r="J3494" s="1">
        <v>4.2700000000000002E-2</v>
      </c>
    </row>
    <row r="3495" spans="2:10" x14ac:dyDescent="0.25">
      <c r="B3495" s="1">
        <v>20908.8</v>
      </c>
      <c r="C3495" s="1">
        <v>0.385627</v>
      </c>
      <c r="D3495" s="1">
        <v>2.1127340000000001</v>
      </c>
      <c r="E3495" s="1">
        <v>0.81065900000000002</v>
      </c>
      <c r="F3495" s="1">
        <v>1.3020750000000001</v>
      </c>
      <c r="G3495" s="1">
        <v>5.4777259999999997</v>
      </c>
      <c r="H3495" s="1">
        <v>2.1018119999999998</v>
      </c>
      <c r="I3495" s="1">
        <v>0.84397800000000001</v>
      </c>
      <c r="J3495" s="1">
        <v>4.2700000000000002E-2</v>
      </c>
    </row>
    <row r="3496" spans="2:10" x14ac:dyDescent="0.25">
      <c r="B3496" s="1">
        <v>20952</v>
      </c>
      <c r="C3496" s="1">
        <v>0.38555</v>
      </c>
      <c r="D3496" s="1">
        <v>2.1124900000000002</v>
      </c>
      <c r="E3496" s="1">
        <v>0.81062199999999995</v>
      </c>
      <c r="F3496" s="1">
        <v>1.301868</v>
      </c>
      <c r="G3496" s="1">
        <v>5.4786060000000001</v>
      </c>
      <c r="H3496" s="1">
        <v>2.1022949999999998</v>
      </c>
      <c r="I3496" s="1">
        <v>0.84407799999999999</v>
      </c>
      <c r="J3496" s="1">
        <v>4.2799999999999998E-2</v>
      </c>
    </row>
    <row r="3497" spans="2:10" x14ac:dyDescent="0.25">
      <c r="B3497" s="1">
        <v>20995.200000000001</v>
      </c>
      <c r="C3497" s="1">
        <v>0.38550200000000001</v>
      </c>
      <c r="D3497" s="1">
        <v>2.1136520000000001</v>
      </c>
      <c r="E3497" s="1">
        <v>0.81142300000000001</v>
      </c>
      <c r="F3497" s="1">
        <v>1.3022290000000001</v>
      </c>
      <c r="G3497" s="1">
        <v>5.481249</v>
      </c>
      <c r="H3497" s="1">
        <v>2.104231</v>
      </c>
      <c r="I3497" s="1">
        <v>0.84425499999999998</v>
      </c>
      <c r="J3497" s="1">
        <v>4.2900000000000001E-2</v>
      </c>
    </row>
    <row r="3498" spans="2:10" x14ac:dyDescent="0.25">
      <c r="B3498" s="1">
        <v>21038.400000000001</v>
      </c>
      <c r="C3498" s="1">
        <v>0.38559199999999999</v>
      </c>
      <c r="D3498" s="1">
        <v>2.1148180000000001</v>
      </c>
      <c r="E3498" s="1">
        <v>0.81232899999999997</v>
      </c>
      <c r="F3498" s="1">
        <v>1.302489</v>
      </c>
      <c r="G3498" s="1">
        <v>5.4844379999999999</v>
      </c>
      <c r="H3498" s="1">
        <v>2.1066449999999999</v>
      </c>
      <c r="I3498" s="1">
        <v>0.84444799999999998</v>
      </c>
      <c r="J3498" s="1">
        <v>4.2999999999999997E-2</v>
      </c>
    </row>
    <row r="3499" spans="2:10" x14ac:dyDescent="0.25">
      <c r="B3499" s="1">
        <v>21081.599999999999</v>
      </c>
      <c r="C3499" s="1">
        <v>0.38581799999999999</v>
      </c>
      <c r="D3499" s="1">
        <v>2.1136710000000001</v>
      </c>
      <c r="E3499" s="1">
        <v>0.81118100000000004</v>
      </c>
      <c r="F3499" s="1">
        <v>1.3024910000000001</v>
      </c>
      <c r="G3499" s="1">
        <v>5.4783369999999998</v>
      </c>
      <c r="H3499" s="1">
        <v>2.102465</v>
      </c>
      <c r="I3499" s="1">
        <v>0.84396800000000005</v>
      </c>
      <c r="J3499" s="1">
        <v>4.2900000000000001E-2</v>
      </c>
    </row>
    <row r="3500" spans="2:10" x14ac:dyDescent="0.25">
      <c r="B3500" s="1">
        <v>21124.799999999999</v>
      </c>
      <c r="C3500" s="1">
        <v>0.38584099999999999</v>
      </c>
      <c r="D3500" s="1">
        <v>2.113159</v>
      </c>
      <c r="E3500" s="1">
        <v>0.81032599999999999</v>
      </c>
      <c r="F3500" s="1">
        <v>1.3028329999999999</v>
      </c>
      <c r="G3500" s="1">
        <v>5.4761559999999996</v>
      </c>
      <c r="H3500" s="1">
        <v>2.0999219999999998</v>
      </c>
      <c r="I3500" s="1">
        <v>0.84405799999999997</v>
      </c>
      <c r="J3500" s="1">
        <v>4.2799999999999998E-2</v>
      </c>
    </row>
    <row r="3501" spans="2:10" x14ac:dyDescent="0.25">
      <c r="B3501" s="1">
        <v>21168</v>
      </c>
      <c r="C3501" s="1">
        <v>0.38577699999999998</v>
      </c>
      <c r="D3501" s="1">
        <v>2.1130179999999998</v>
      </c>
      <c r="E3501" s="1">
        <v>0.81034099999999998</v>
      </c>
      <c r="F3501" s="1">
        <v>1.3026770000000001</v>
      </c>
      <c r="G3501" s="1">
        <v>5.4769699999999997</v>
      </c>
      <c r="H3501" s="1">
        <v>2.1004139999999998</v>
      </c>
      <c r="I3501" s="1">
        <v>0.84413899999999997</v>
      </c>
      <c r="J3501" s="1">
        <v>4.2799999999999998E-2</v>
      </c>
    </row>
    <row r="3502" spans="2:10" x14ac:dyDescent="0.25">
      <c r="B3502" s="1">
        <v>21211.200000000001</v>
      </c>
      <c r="C3502" s="1">
        <v>0.38577899999999998</v>
      </c>
      <c r="D3502" s="1">
        <v>2.112298</v>
      </c>
      <c r="E3502" s="1">
        <v>0.80966000000000005</v>
      </c>
      <c r="F3502" s="1">
        <v>1.302638</v>
      </c>
      <c r="G3502" s="1">
        <v>5.4752400000000003</v>
      </c>
      <c r="H3502" s="1">
        <v>2.0987010000000001</v>
      </c>
      <c r="I3502" s="1">
        <v>0.84413499999999997</v>
      </c>
      <c r="J3502" s="1">
        <v>4.2700000000000002E-2</v>
      </c>
    </row>
    <row r="3503" spans="2:10" x14ac:dyDescent="0.25">
      <c r="B3503" s="1">
        <v>21254.400000000001</v>
      </c>
      <c r="C3503" s="1">
        <v>0.385743</v>
      </c>
      <c r="D3503" s="1">
        <v>2.111891</v>
      </c>
      <c r="E3503" s="1">
        <v>0.80923400000000001</v>
      </c>
      <c r="F3503" s="1">
        <v>1.302657</v>
      </c>
      <c r="G3503" s="1">
        <v>5.4733770000000002</v>
      </c>
      <c r="H3503" s="1">
        <v>2.0972879999999998</v>
      </c>
      <c r="I3503" s="1">
        <v>0.84402200000000005</v>
      </c>
      <c r="J3503" s="1">
        <v>4.2599999999999999E-2</v>
      </c>
    </row>
    <row r="3504" spans="2:10" x14ac:dyDescent="0.25">
      <c r="B3504" s="1">
        <v>21297.599999999999</v>
      </c>
      <c r="C3504" s="1">
        <v>0.38560499999999998</v>
      </c>
      <c r="D3504" s="1">
        <v>2.1117300000000001</v>
      </c>
      <c r="E3504" s="1">
        <v>0.80923500000000004</v>
      </c>
      <c r="F3504" s="1">
        <v>1.302495</v>
      </c>
      <c r="G3504" s="1">
        <v>5.4751560000000001</v>
      </c>
      <c r="H3504" s="1">
        <v>2.098131</v>
      </c>
      <c r="I3504" s="1">
        <v>0.84425600000000001</v>
      </c>
      <c r="J3504" s="1">
        <v>4.2599999999999999E-2</v>
      </c>
    </row>
    <row r="3505" spans="2:10" x14ac:dyDescent="0.25">
      <c r="B3505" s="1">
        <v>21340.799999999999</v>
      </c>
      <c r="C3505" s="1">
        <v>0.38592199999999999</v>
      </c>
      <c r="D3505" s="1">
        <v>2.1111010000000001</v>
      </c>
      <c r="E3505" s="1">
        <v>0.80872699999999997</v>
      </c>
      <c r="F3505" s="1">
        <v>1.3023739999999999</v>
      </c>
      <c r="G3505" s="1">
        <v>5.4701870000000001</v>
      </c>
      <c r="H3505" s="1">
        <v>2.0955360000000001</v>
      </c>
      <c r="I3505" s="1">
        <v>0.84366300000000005</v>
      </c>
      <c r="J3505" s="1">
        <v>4.2500000000000003E-2</v>
      </c>
    </row>
    <row r="3506" spans="2:10" x14ac:dyDescent="0.25">
      <c r="B3506" s="1">
        <v>21384</v>
      </c>
      <c r="C3506" s="1">
        <v>0.38577299999999998</v>
      </c>
      <c r="D3506" s="1">
        <v>2.110852</v>
      </c>
      <c r="E3506" s="1">
        <v>0.80857000000000001</v>
      </c>
      <c r="F3506" s="1">
        <v>1.3022830000000001</v>
      </c>
      <c r="G3506" s="1">
        <v>5.4717219999999998</v>
      </c>
      <c r="H3506" s="1">
        <v>2.0959629999999998</v>
      </c>
      <c r="I3506" s="1">
        <v>0.84394000000000002</v>
      </c>
      <c r="J3506" s="1">
        <v>4.2500000000000003E-2</v>
      </c>
    </row>
    <row r="3507" spans="2:10" x14ac:dyDescent="0.25">
      <c r="B3507" s="1">
        <v>21427.200000000001</v>
      </c>
      <c r="C3507" s="1">
        <v>0.38587500000000002</v>
      </c>
      <c r="D3507" s="1">
        <v>2.1099559999999999</v>
      </c>
      <c r="E3507" s="1">
        <v>0.80777100000000002</v>
      </c>
      <c r="F3507" s="1">
        <v>1.3021849999999999</v>
      </c>
      <c r="G3507" s="1">
        <v>5.4667060000000003</v>
      </c>
      <c r="H3507" s="1">
        <v>2.0928620000000002</v>
      </c>
      <c r="I3507" s="1">
        <v>0.84346100000000002</v>
      </c>
      <c r="J3507" s="1">
        <v>4.24E-2</v>
      </c>
    </row>
    <row r="3508" spans="2:10" x14ac:dyDescent="0.25">
      <c r="B3508" s="1">
        <v>21470.400000000001</v>
      </c>
      <c r="C3508" s="1">
        <v>0.38580900000000001</v>
      </c>
      <c r="D3508" s="1">
        <v>2.1081490000000001</v>
      </c>
      <c r="E3508" s="1">
        <v>0.80643500000000001</v>
      </c>
      <c r="F3508" s="1">
        <v>1.301714</v>
      </c>
      <c r="G3508" s="1">
        <v>5.4638080000000002</v>
      </c>
      <c r="H3508" s="1">
        <v>2.0900840000000001</v>
      </c>
      <c r="I3508" s="1">
        <v>0.84343100000000004</v>
      </c>
      <c r="J3508" s="1">
        <v>4.2299999999999997E-2</v>
      </c>
    </row>
    <row r="3509" spans="2:10" x14ac:dyDescent="0.25">
      <c r="B3509" s="1">
        <v>21513.599999999999</v>
      </c>
      <c r="C3509" s="1">
        <v>0.38584600000000002</v>
      </c>
      <c r="D3509" s="1">
        <v>2.1058479999999999</v>
      </c>
      <c r="E3509" s="1">
        <v>0.80496500000000004</v>
      </c>
      <c r="F3509" s="1">
        <v>1.3008820000000001</v>
      </c>
      <c r="G3509" s="1">
        <v>5.4575420000000001</v>
      </c>
      <c r="H3509" s="1">
        <v>2.0861589999999999</v>
      </c>
      <c r="I3509" s="1">
        <v>0.84284599999999998</v>
      </c>
      <c r="J3509" s="1">
        <v>4.2200000000000001E-2</v>
      </c>
    </row>
    <row r="3510" spans="2:10" x14ac:dyDescent="0.25">
      <c r="B3510" s="1">
        <v>21556.799999999999</v>
      </c>
      <c r="C3510" s="1">
        <v>0.385911</v>
      </c>
      <c r="D3510" s="1">
        <v>2.106176</v>
      </c>
      <c r="E3510" s="1">
        <v>0.80536600000000003</v>
      </c>
      <c r="F3510" s="1">
        <v>1.30081</v>
      </c>
      <c r="G3510" s="1">
        <v>5.4574189999999998</v>
      </c>
      <c r="H3510" s="1">
        <v>2.0868250000000002</v>
      </c>
      <c r="I3510" s="1">
        <v>0.84264799999999995</v>
      </c>
      <c r="J3510" s="1">
        <v>4.2299999999999997E-2</v>
      </c>
    </row>
    <row r="3511" spans="2:10" x14ac:dyDescent="0.25">
      <c r="B3511" s="1">
        <v>21600</v>
      </c>
      <c r="C3511" s="1">
        <v>0.38602300000000001</v>
      </c>
      <c r="D3511" s="1">
        <v>2.1079840000000001</v>
      </c>
      <c r="E3511" s="1">
        <v>0.80704100000000001</v>
      </c>
      <c r="F3511" s="1">
        <v>1.300943</v>
      </c>
      <c r="G3511" s="1">
        <v>5.4607210000000004</v>
      </c>
      <c r="H3511" s="1">
        <v>2.0906349999999998</v>
      </c>
      <c r="I3511" s="1">
        <v>0.84252099999999996</v>
      </c>
      <c r="J3511" s="1">
        <v>4.2299999999999997E-2</v>
      </c>
    </row>
    <row r="3512" spans="2:10" x14ac:dyDescent="0.25">
      <c r="B3512" s="1">
        <v>21643.200000000001</v>
      </c>
      <c r="C3512" s="1">
        <v>0.38583600000000001</v>
      </c>
      <c r="D3512" s="1">
        <v>2.109801</v>
      </c>
      <c r="E3512" s="1">
        <v>0.80853600000000003</v>
      </c>
      <c r="F3512" s="1">
        <v>1.3012649999999999</v>
      </c>
      <c r="G3512" s="1">
        <v>5.4673249999999998</v>
      </c>
      <c r="H3512" s="1">
        <v>2.0952350000000002</v>
      </c>
      <c r="I3512" s="1">
        <v>0.84302200000000005</v>
      </c>
      <c r="J3512" s="1">
        <v>4.2500000000000003E-2</v>
      </c>
    </row>
    <row r="3513" spans="2:10" x14ac:dyDescent="0.25">
      <c r="B3513" s="1">
        <v>21686.400000000001</v>
      </c>
      <c r="C3513" s="1">
        <v>0.38594400000000001</v>
      </c>
      <c r="D3513" s="1">
        <v>2.1117650000000001</v>
      </c>
      <c r="E3513" s="1">
        <v>0.80997200000000003</v>
      </c>
      <c r="F3513" s="1">
        <v>1.301793</v>
      </c>
      <c r="G3513" s="1">
        <v>5.4713050000000001</v>
      </c>
      <c r="H3513" s="1">
        <v>2.0985299999999998</v>
      </c>
      <c r="I3513" s="1">
        <v>0.843194</v>
      </c>
      <c r="J3513" s="1">
        <v>4.2700000000000002E-2</v>
      </c>
    </row>
    <row r="3514" spans="2:10" x14ac:dyDescent="0.25">
      <c r="B3514" s="1">
        <v>21729.599999999999</v>
      </c>
      <c r="C3514" s="1">
        <v>0.38591900000000001</v>
      </c>
      <c r="D3514" s="1">
        <v>2.1117910000000002</v>
      </c>
      <c r="E3514" s="1">
        <v>0.80986999999999998</v>
      </c>
      <c r="F3514" s="1">
        <v>1.3019210000000001</v>
      </c>
      <c r="G3514" s="1">
        <v>5.4719689999999996</v>
      </c>
      <c r="H3514" s="1">
        <v>2.0984970000000001</v>
      </c>
      <c r="I3514" s="1">
        <v>0.84336800000000001</v>
      </c>
      <c r="J3514" s="1">
        <v>4.2700000000000002E-2</v>
      </c>
    </row>
    <row r="3515" spans="2:10" x14ac:dyDescent="0.25">
      <c r="B3515" s="1">
        <v>21772.799999999999</v>
      </c>
      <c r="C3515" s="1">
        <v>0.38586199999999998</v>
      </c>
      <c r="D3515" s="1">
        <v>2.1117219999999999</v>
      </c>
      <c r="E3515" s="1">
        <v>0.80972699999999997</v>
      </c>
      <c r="F3515" s="1">
        <v>1.3019959999999999</v>
      </c>
      <c r="G3515" s="1">
        <v>5.4725320000000002</v>
      </c>
      <c r="H3515" s="1">
        <v>2.0984080000000001</v>
      </c>
      <c r="I3515" s="1">
        <v>0.84353100000000003</v>
      </c>
      <c r="J3515" s="1">
        <v>4.2599999999999999E-2</v>
      </c>
    </row>
    <row r="3516" spans="2:10" x14ac:dyDescent="0.25">
      <c r="B3516" s="1">
        <v>21816</v>
      </c>
      <c r="C3516" s="1">
        <v>0.38585199999999997</v>
      </c>
      <c r="D3516" s="1">
        <v>2.1106470000000002</v>
      </c>
      <c r="E3516" s="1">
        <v>0.80898400000000004</v>
      </c>
      <c r="F3516" s="1">
        <v>1.301663</v>
      </c>
      <c r="G3516" s="1">
        <v>5.4695879999999999</v>
      </c>
      <c r="H3516" s="1">
        <v>2.0964230000000001</v>
      </c>
      <c r="I3516" s="1">
        <v>0.84329100000000001</v>
      </c>
      <c r="J3516" s="1">
        <v>4.2500000000000003E-2</v>
      </c>
    </row>
    <row r="3517" spans="2:10" x14ac:dyDescent="0.25">
      <c r="B3517" s="1">
        <v>21859.200000000001</v>
      </c>
      <c r="C3517" s="1">
        <v>0.38569500000000001</v>
      </c>
      <c r="D3517" s="1">
        <v>2.112161</v>
      </c>
      <c r="E3517" s="1">
        <v>0.81003800000000004</v>
      </c>
      <c r="F3517" s="1">
        <v>1.3021229999999999</v>
      </c>
      <c r="G3517" s="1">
        <v>5.4730689999999997</v>
      </c>
      <c r="H3517" s="1">
        <v>2.098986</v>
      </c>
      <c r="I3517" s="1">
        <v>0.84352099999999997</v>
      </c>
      <c r="J3517" s="1">
        <v>4.2700000000000002E-2</v>
      </c>
    </row>
    <row r="3518" spans="2:10" x14ac:dyDescent="0.25">
      <c r="B3518" s="1">
        <v>21902.400000000001</v>
      </c>
      <c r="C3518" s="1">
        <v>0.385772</v>
      </c>
      <c r="D3518" s="1">
        <v>2.1128300000000002</v>
      </c>
      <c r="E3518" s="1">
        <v>0.81065299999999996</v>
      </c>
      <c r="F3518" s="1">
        <v>1.3021769999999999</v>
      </c>
      <c r="G3518" s="1">
        <v>5.4763799999999998</v>
      </c>
      <c r="H3518" s="1">
        <v>2.1011829999999998</v>
      </c>
      <c r="I3518" s="1">
        <v>0.84379899999999997</v>
      </c>
      <c r="J3518" s="1">
        <v>4.2799999999999998E-2</v>
      </c>
    </row>
    <row r="3519" spans="2:10" x14ac:dyDescent="0.25">
      <c r="B3519" s="1">
        <v>21945.599999999999</v>
      </c>
      <c r="C3519" s="1">
        <v>0.38581399999999999</v>
      </c>
      <c r="D3519" s="1">
        <v>2.1122049999999999</v>
      </c>
      <c r="E3519" s="1">
        <v>0.81000899999999998</v>
      </c>
      <c r="F3519" s="1">
        <v>1.3021959999999999</v>
      </c>
      <c r="G3519" s="1">
        <v>5.4745590000000002</v>
      </c>
      <c r="H3519" s="1">
        <v>2.0994380000000001</v>
      </c>
      <c r="I3519" s="1">
        <v>0.84377999999999997</v>
      </c>
      <c r="J3519" s="1">
        <v>4.2700000000000002E-2</v>
      </c>
    </row>
    <row r="3520" spans="2:10" x14ac:dyDescent="0.25">
      <c r="B3520" s="1">
        <v>21988.799999999999</v>
      </c>
      <c r="C3520" s="1">
        <v>0.38590600000000003</v>
      </c>
      <c r="D3520" s="1">
        <v>2.1118389999999998</v>
      </c>
      <c r="E3520" s="1">
        <v>0.809724</v>
      </c>
      <c r="F3520" s="1">
        <v>1.3021149999999999</v>
      </c>
      <c r="G3520" s="1">
        <v>5.4723670000000002</v>
      </c>
      <c r="H3520" s="1">
        <v>2.0982210000000001</v>
      </c>
      <c r="I3520" s="1">
        <v>0.84353599999999995</v>
      </c>
      <c r="J3520" s="1">
        <v>4.2599999999999999E-2</v>
      </c>
    </row>
    <row r="3521" spans="2:10" x14ac:dyDescent="0.25">
      <c r="B3521" s="1">
        <v>22032</v>
      </c>
      <c r="C3521" s="1">
        <v>0.38576100000000002</v>
      </c>
      <c r="D3521" s="1">
        <v>2.1110370000000001</v>
      </c>
      <c r="E3521" s="1">
        <v>0.80920000000000003</v>
      </c>
      <c r="F3521" s="1">
        <v>1.3018369999999999</v>
      </c>
      <c r="G3521" s="1">
        <v>5.472296</v>
      </c>
      <c r="H3521" s="1">
        <v>2.0976330000000001</v>
      </c>
      <c r="I3521" s="1">
        <v>0.84366600000000003</v>
      </c>
      <c r="J3521" s="1">
        <v>4.2599999999999999E-2</v>
      </c>
    </row>
    <row r="3522" spans="2:10" x14ac:dyDescent="0.25">
      <c r="B3522" s="1">
        <v>22075.200000000001</v>
      </c>
      <c r="C3522" s="1">
        <v>0.38579000000000002</v>
      </c>
      <c r="D3522" s="1">
        <v>2.111812</v>
      </c>
      <c r="E3522" s="1">
        <v>0.80952000000000002</v>
      </c>
      <c r="F3522" s="1">
        <v>1.302292</v>
      </c>
      <c r="G3522" s="1">
        <v>5.4733739999999997</v>
      </c>
      <c r="H3522" s="1">
        <v>2.0981070000000002</v>
      </c>
      <c r="I3522" s="1">
        <v>0.84381700000000004</v>
      </c>
      <c r="J3522" s="1">
        <v>4.2500000000000003E-2</v>
      </c>
    </row>
    <row r="3523" spans="2:10" x14ac:dyDescent="0.25">
      <c r="B3523" s="1">
        <v>22118.400000000001</v>
      </c>
      <c r="C3523" s="1">
        <v>0.38594800000000001</v>
      </c>
      <c r="D3523" s="1">
        <v>2.113397</v>
      </c>
      <c r="E3523" s="1">
        <v>0.81077500000000002</v>
      </c>
      <c r="F3523" s="1">
        <v>1.3026219999999999</v>
      </c>
      <c r="G3523" s="1">
        <v>5.4756450000000001</v>
      </c>
      <c r="H3523" s="1">
        <v>2.100654</v>
      </c>
      <c r="I3523" s="1">
        <v>0.84374800000000005</v>
      </c>
      <c r="J3523" s="1">
        <v>4.2700000000000002E-2</v>
      </c>
    </row>
    <row r="3524" spans="2:10" x14ac:dyDescent="0.25">
      <c r="B3524" s="1">
        <v>22161.599999999999</v>
      </c>
      <c r="C3524" s="1">
        <v>0.38600400000000001</v>
      </c>
      <c r="D3524" s="1">
        <v>2.1131250000000001</v>
      </c>
      <c r="E3524" s="1">
        <v>0.81035999999999997</v>
      </c>
      <c r="F3524" s="1">
        <v>1.302765</v>
      </c>
      <c r="G3524" s="1">
        <v>5.4741520000000001</v>
      </c>
      <c r="H3524" s="1">
        <v>2.0992760000000001</v>
      </c>
      <c r="I3524" s="1">
        <v>0.843719</v>
      </c>
      <c r="J3524" s="1">
        <v>4.2599999999999999E-2</v>
      </c>
    </row>
    <row r="3525" spans="2:10" x14ac:dyDescent="0.25">
      <c r="B3525" s="1">
        <v>22204.799999999999</v>
      </c>
      <c r="C3525" s="1">
        <v>0.38602900000000001</v>
      </c>
      <c r="D3525" s="1">
        <v>2.11185</v>
      </c>
      <c r="E3525" s="1">
        <v>0.80917899999999998</v>
      </c>
      <c r="F3525" s="1">
        <v>1.3026709999999999</v>
      </c>
      <c r="G3525" s="1">
        <v>5.4700160000000002</v>
      </c>
      <c r="H3525" s="1">
        <v>2.095898</v>
      </c>
      <c r="I3525" s="1">
        <v>0.84353</v>
      </c>
      <c r="J3525" s="1">
        <v>4.2500000000000003E-2</v>
      </c>
    </row>
    <row r="3526" spans="2:10" x14ac:dyDescent="0.25">
      <c r="B3526" s="1">
        <v>22248</v>
      </c>
      <c r="C3526" s="1">
        <v>0.38603300000000002</v>
      </c>
      <c r="D3526" s="1">
        <v>2.112654</v>
      </c>
      <c r="E3526" s="1">
        <v>0.80983300000000003</v>
      </c>
      <c r="F3526" s="1">
        <v>1.302821</v>
      </c>
      <c r="G3526" s="1">
        <v>5.4718920000000004</v>
      </c>
      <c r="H3526" s="1">
        <v>2.0975130000000002</v>
      </c>
      <c r="I3526" s="1">
        <v>0.84359499999999998</v>
      </c>
      <c r="J3526" s="1">
        <v>4.2599999999999999E-2</v>
      </c>
    </row>
    <row r="3527" spans="2:10" x14ac:dyDescent="0.25">
      <c r="B3527" s="1">
        <v>22291.200000000001</v>
      </c>
      <c r="C3527" s="1">
        <v>0.38619799999999999</v>
      </c>
      <c r="D3527" s="1">
        <v>2.1138370000000002</v>
      </c>
      <c r="E3527" s="1">
        <v>0.81048100000000001</v>
      </c>
      <c r="F3527" s="1">
        <v>1.303356</v>
      </c>
      <c r="G3527" s="1">
        <v>5.473033</v>
      </c>
      <c r="H3527" s="1">
        <v>2.0984539999999998</v>
      </c>
      <c r="I3527" s="1">
        <v>0.84364499999999998</v>
      </c>
      <c r="J3527" s="1">
        <v>4.2599999999999999E-2</v>
      </c>
    </row>
    <row r="3528" spans="2:10" x14ac:dyDescent="0.25">
      <c r="B3528" s="1">
        <v>22334.400000000001</v>
      </c>
      <c r="C3528" s="1">
        <v>0.38634499999999999</v>
      </c>
      <c r="D3528" s="1">
        <v>2.1156030000000001</v>
      </c>
      <c r="E3528" s="1">
        <v>0.81191500000000005</v>
      </c>
      <c r="F3528" s="1">
        <v>1.303688</v>
      </c>
      <c r="G3528" s="1">
        <v>5.4759070000000003</v>
      </c>
      <c r="H3528" s="1">
        <v>2.1015139999999999</v>
      </c>
      <c r="I3528" s="1">
        <v>0.84359799999999996</v>
      </c>
      <c r="J3528" s="1">
        <v>4.2700000000000002E-2</v>
      </c>
    </row>
    <row r="3529" spans="2:10" x14ac:dyDescent="0.25">
      <c r="B3529" s="1">
        <v>22377.599999999999</v>
      </c>
      <c r="C3529" s="1">
        <v>0.38620399999999999</v>
      </c>
      <c r="D3529" s="1">
        <v>2.1160649999999999</v>
      </c>
      <c r="E3529" s="1">
        <v>0.81222399999999995</v>
      </c>
      <c r="F3529" s="1">
        <v>1.303841</v>
      </c>
      <c r="G3529" s="1">
        <v>5.4788829999999997</v>
      </c>
      <c r="H3529" s="1">
        <v>2.1029979999999999</v>
      </c>
      <c r="I3529" s="1">
        <v>0.84397100000000003</v>
      </c>
      <c r="J3529" s="1">
        <v>4.2599999999999999E-2</v>
      </c>
    </row>
    <row r="3530" spans="2:10" x14ac:dyDescent="0.25">
      <c r="B3530" s="1">
        <v>22420.799999999999</v>
      </c>
      <c r="C3530" s="1">
        <v>0.386237</v>
      </c>
      <c r="D3530" s="1">
        <v>2.1165910000000001</v>
      </c>
      <c r="E3530" s="1">
        <v>0.81284699999999999</v>
      </c>
      <c r="F3530" s="1">
        <v>1.3037449999999999</v>
      </c>
      <c r="G3530" s="1">
        <v>5.4792259999999997</v>
      </c>
      <c r="H3530" s="1">
        <v>2.1042179999999999</v>
      </c>
      <c r="I3530" s="1">
        <v>0.84375199999999995</v>
      </c>
      <c r="J3530" s="1">
        <v>4.2700000000000002E-2</v>
      </c>
    </row>
    <row r="3531" spans="2:10" x14ac:dyDescent="0.25">
      <c r="B3531" s="1">
        <v>22464</v>
      </c>
      <c r="C3531" s="1">
        <v>0.38602700000000001</v>
      </c>
      <c r="D3531" s="1">
        <v>2.1177160000000002</v>
      </c>
      <c r="E3531" s="1">
        <v>0.81398199999999998</v>
      </c>
      <c r="F3531" s="1">
        <v>1.3037339999999999</v>
      </c>
      <c r="G3531" s="1">
        <v>5.4855830000000001</v>
      </c>
      <c r="H3531" s="1">
        <v>2.1084809999999998</v>
      </c>
      <c r="I3531" s="1">
        <v>0.84427600000000003</v>
      </c>
      <c r="J3531" s="1">
        <v>4.2700000000000002E-2</v>
      </c>
    </row>
    <row r="3532" spans="2:10" x14ac:dyDescent="0.25">
      <c r="B3532" s="1">
        <v>22507.200000000001</v>
      </c>
      <c r="C3532" s="1">
        <v>0.386013</v>
      </c>
      <c r="D3532" s="1">
        <v>2.1170040000000001</v>
      </c>
      <c r="E3532" s="1">
        <v>0.81343200000000004</v>
      </c>
      <c r="F3532" s="1">
        <v>1.303572</v>
      </c>
      <c r="G3532" s="1">
        <v>5.4842519999999997</v>
      </c>
      <c r="H3532" s="1">
        <v>2.1072549999999999</v>
      </c>
      <c r="I3532" s="1">
        <v>0.84424900000000003</v>
      </c>
      <c r="J3532" s="1">
        <v>4.2700000000000002E-2</v>
      </c>
    </row>
    <row r="3533" spans="2:10" x14ac:dyDescent="0.25">
      <c r="B3533" s="1">
        <v>22550.400000000001</v>
      </c>
      <c r="C3533" s="1">
        <v>0.386015</v>
      </c>
      <c r="D3533" s="1">
        <v>2.1155680000000001</v>
      </c>
      <c r="E3533" s="1">
        <v>0.81235199999999996</v>
      </c>
      <c r="F3533" s="1">
        <v>1.3032170000000001</v>
      </c>
      <c r="G3533" s="1">
        <v>5.4800849999999999</v>
      </c>
      <c r="H3533" s="1">
        <v>2.1042839999999998</v>
      </c>
      <c r="I3533" s="1">
        <v>0.84394999999999998</v>
      </c>
      <c r="J3533" s="1">
        <v>4.2599999999999999E-2</v>
      </c>
    </row>
    <row r="3534" spans="2:10" x14ac:dyDescent="0.25">
      <c r="B3534" s="1">
        <v>22593.599999999999</v>
      </c>
      <c r="C3534" s="1">
        <v>0.38610499999999998</v>
      </c>
      <c r="D3534" s="1">
        <v>2.1149559999999998</v>
      </c>
      <c r="E3534" s="1">
        <v>0.81174999999999997</v>
      </c>
      <c r="F3534" s="1">
        <v>1.3032060000000001</v>
      </c>
      <c r="G3534" s="1">
        <v>5.4769139999999998</v>
      </c>
      <c r="H3534" s="1">
        <v>2.1021169999999998</v>
      </c>
      <c r="I3534" s="1">
        <v>0.84369899999999998</v>
      </c>
      <c r="J3534" s="1">
        <v>4.2500000000000003E-2</v>
      </c>
    </row>
    <row r="3535" spans="2:10" x14ac:dyDescent="0.25">
      <c r="B3535" s="1">
        <v>22636.799999999999</v>
      </c>
      <c r="C3535" s="1">
        <v>0.38597999999999999</v>
      </c>
      <c r="D3535" s="1">
        <v>2.115885</v>
      </c>
      <c r="E3535" s="1">
        <v>0.81262299999999998</v>
      </c>
      <c r="F3535" s="1">
        <v>1.3032619999999999</v>
      </c>
      <c r="G3535" s="1">
        <v>5.4815950000000004</v>
      </c>
      <c r="H3535" s="1">
        <v>2.1052520000000001</v>
      </c>
      <c r="I3535" s="1">
        <v>0.844086</v>
      </c>
      <c r="J3535" s="1">
        <v>4.2500000000000003E-2</v>
      </c>
    </row>
    <row r="3536" spans="2:10" x14ac:dyDescent="0.25">
      <c r="B3536" s="1">
        <v>22680</v>
      </c>
      <c r="C3536" s="1">
        <v>0.38597399999999998</v>
      </c>
      <c r="D3536" s="1">
        <v>2.114452</v>
      </c>
      <c r="E3536" s="1">
        <v>0.81148600000000004</v>
      </c>
      <c r="F3536" s="1">
        <v>1.3029660000000001</v>
      </c>
      <c r="G3536" s="1">
        <v>5.4781909999999998</v>
      </c>
      <c r="H3536" s="1">
        <v>2.1024250000000002</v>
      </c>
      <c r="I3536" s="1">
        <v>0.84394100000000005</v>
      </c>
      <c r="J3536" s="1">
        <v>4.24E-2</v>
      </c>
    </row>
    <row r="3537" spans="2:10" x14ac:dyDescent="0.25">
      <c r="B3537" s="1">
        <v>22723.200000000001</v>
      </c>
      <c r="C3537" s="1">
        <v>0.386185</v>
      </c>
      <c r="D3537" s="1">
        <v>2.114309</v>
      </c>
      <c r="E3537" s="1">
        <v>0.81134300000000004</v>
      </c>
      <c r="F3537" s="1">
        <v>1.3029660000000001</v>
      </c>
      <c r="G3537" s="1">
        <v>5.4746319999999997</v>
      </c>
      <c r="H3537" s="1">
        <v>2.1008300000000002</v>
      </c>
      <c r="I3537" s="1">
        <v>0.84345000000000003</v>
      </c>
      <c r="J3537" s="1">
        <v>4.24E-2</v>
      </c>
    </row>
    <row r="3538" spans="2:10" x14ac:dyDescent="0.25">
      <c r="B3538" s="1">
        <v>22766.400000000001</v>
      </c>
      <c r="C3538" s="1">
        <v>0.38600299999999999</v>
      </c>
      <c r="D3538" s="1">
        <v>2.1131359999999999</v>
      </c>
      <c r="E3538" s="1">
        <v>0.810276</v>
      </c>
      <c r="F3538" s="1">
        <v>1.3028599999999999</v>
      </c>
      <c r="G3538" s="1">
        <v>5.4739129999999996</v>
      </c>
      <c r="H3538" s="1">
        <v>2.098957</v>
      </c>
      <c r="I3538" s="1">
        <v>0.84373900000000002</v>
      </c>
      <c r="J3538" s="1">
        <v>4.2299999999999997E-2</v>
      </c>
    </row>
    <row r="3539" spans="2:10" x14ac:dyDescent="0.25">
      <c r="B3539" s="1">
        <v>22809.599999999999</v>
      </c>
      <c r="C3539" s="1">
        <v>0.38604500000000003</v>
      </c>
      <c r="D3539" s="1">
        <v>2.1124390000000002</v>
      </c>
      <c r="E3539" s="1">
        <v>0.80955600000000005</v>
      </c>
      <c r="F3539" s="1">
        <v>1.302883</v>
      </c>
      <c r="G3539" s="1">
        <v>5.4715129999999998</v>
      </c>
      <c r="H3539" s="1">
        <v>2.0968629999999999</v>
      </c>
      <c r="I3539" s="1">
        <v>0.84366300000000005</v>
      </c>
      <c r="J3539" s="1">
        <v>4.2200000000000001E-2</v>
      </c>
    </row>
    <row r="3540" spans="2:10" x14ac:dyDescent="0.25">
      <c r="B3540" s="1">
        <v>22852.799999999999</v>
      </c>
      <c r="C3540" s="1">
        <v>0.38621899999999998</v>
      </c>
      <c r="D3540" s="1">
        <v>2.1135570000000001</v>
      </c>
      <c r="E3540" s="1">
        <v>0.81029300000000004</v>
      </c>
      <c r="F3540" s="1">
        <v>1.303264</v>
      </c>
      <c r="G3540" s="1">
        <v>5.472391</v>
      </c>
      <c r="H3540" s="1">
        <v>2.0979999999999999</v>
      </c>
      <c r="I3540" s="1">
        <v>0.84359799999999996</v>
      </c>
      <c r="J3540" s="1">
        <v>4.2200000000000001E-2</v>
      </c>
    </row>
    <row r="3541" spans="2:10" x14ac:dyDescent="0.25">
      <c r="B3541" s="1">
        <v>22896</v>
      </c>
      <c r="C3541" s="1">
        <v>0.38639400000000002</v>
      </c>
      <c r="D3541" s="1">
        <v>2.113944</v>
      </c>
      <c r="E3541" s="1">
        <v>0.81060600000000005</v>
      </c>
      <c r="F3541" s="1">
        <v>1.3033380000000001</v>
      </c>
      <c r="G3541" s="1">
        <v>5.470421</v>
      </c>
      <c r="H3541" s="1">
        <v>2.0976689999999998</v>
      </c>
      <c r="I3541" s="1">
        <v>0.84318800000000005</v>
      </c>
      <c r="J3541" s="1">
        <v>4.2200000000000001E-2</v>
      </c>
    </row>
    <row r="3542" spans="2:10" x14ac:dyDescent="0.25">
      <c r="B3542" s="1">
        <v>22939.200000000001</v>
      </c>
      <c r="C3542" s="1">
        <v>0.38609900000000003</v>
      </c>
      <c r="D3542" s="1">
        <v>2.1149309999999999</v>
      </c>
      <c r="E3542" s="1">
        <v>0.811253</v>
      </c>
      <c r="F3542" s="1">
        <v>1.3036779999999999</v>
      </c>
      <c r="G3542" s="1">
        <v>5.4759710000000004</v>
      </c>
      <c r="H3542" s="1">
        <v>2.1004930000000002</v>
      </c>
      <c r="I3542" s="1">
        <v>0.84387000000000001</v>
      </c>
      <c r="J3542" s="1">
        <v>4.2200000000000001E-2</v>
      </c>
    </row>
    <row r="3543" spans="2:10" x14ac:dyDescent="0.25">
      <c r="B3543" s="1">
        <v>22982.400000000001</v>
      </c>
      <c r="C3543" s="1">
        <v>0.38627299999999998</v>
      </c>
      <c r="D3543" s="1">
        <v>2.11721</v>
      </c>
      <c r="E3543" s="1">
        <v>0.81323999999999996</v>
      </c>
      <c r="F3543" s="1">
        <v>1.3039700000000001</v>
      </c>
      <c r="G3543" s="1">
        <v>5.4806249999999999</v>
      </c>
      <c r="H3543" s="1">
        <v>2.1051579999999999</v>
      </c>
      <c r="I3543" s="1">
        <v>0.84386700000000003</v>
      </c>
      <c r="J3543" s="1">
        <v>4.2500000000000003E-2</v>
      </c>
    </row>
    <row r="3544" spans="2:10" x14ac:dyDescent="0.25">
      <c r="B3544" s="1">
        <v>23025.599999999999</v>
      </c>
      <c r="C3544" s="1">
        <v>0.38606499999999999</v>
      </c>
      <c r="D3544" s="1">
        <v>2.1173899999999999</v>
      </c>
      <c r="E3544" s="1">
        <v>0.81362900000000005</v>
      </c>
      <c r="F3544" s="1">
        <v>1.3037620000000001</v>
      </c>
      <c r="G3544" s="1">
        <v>5.4844429999999997</v>
      </c>
      <c r="H3544" s="1">
        <v>2.107453</v>
      </c>
      <c r="I3544" s="1">
        <v>0.844248</v>
      </c>
      <c r="J3544" s="1">
        <v>4.2599999999999999E-2</v>
      </c>
    </row>
    <row r="3545" spans="2:10" x14ac:dyDescent="0.25">
      <c r="B3545" s="1">
        <v>23068.799999999999</v>
      </c>
      <c r="C3545" s="1">
        <v>0.38606800000000002</v>
      </c>
      <c r="D3545" s="1">
        <v>2.1168209999999998</v>
      </c>
      <c r="E3545" s="1">
        <v>0.81323599999999996</v>
      </c>
      <c r="F3545" s="1">
        <v>1.303585</v>
      </c>
      <c r="G3545" s="1">
        <v>5.4828060000000001</v>
      </c>
      <c r="H3545" s="1">
        <v>2.1063730000000001</v>
      </c>
      <c r="I3545" s="1">
        <v>0.84410799999999997</v>
      </c>
      <c r="J3545" s="1">
        <v>4.2500000000000003E-2</v>
      </c>
    </row>
    <row r="3546" spans="2:10" x14ac:dyDescent="0.25">
      <c r="B3546" s="1">
        <v>23112</v>
      </c>
      <c r="C3546" s="1">
        <v>0.38612299999999999</v>
      </c>
      <c r="D3546" s="1">
        <v>2.1160610000000002</v>
      </c>
      <c r="E3546" s="1">
        <v>0.81260699999999997</v>
      </c>
      <c r="F3546" s="1">
        <v>1.303455</v>
      </c>
      <c r="G3546" s="1">
        <v>5.4802390000000001</v>
      </c>
      <c r="H3546" s="1">
        <v>2.1045129999999999</v>
      </c>
      <c r="I3546" s="1">
        <v>0.84393200000000002</v>
      </c>
      <c r="J3546" s="1">
        <v>4.2500000000000003E-2</v>
      </c>
    </row>
    <row r="3547" spans="2:10" x14ac:dyDescent="0.25">
      <c r="B3547" s="1">
        <v>23155.200000000001</v>
      </c>
      <c r="C3547" s="1">
        <v>0.38613399999999998</v>
      </c>
      <c r="D3547" s="1">
        <v>2.1152519999999999</v>
      </c>
      <c r="E3547" s="1">
        <v>0.81182699999999997</v>
      </c>
      <c r="F3547" s="1">
        <v>1.3034239999999999</v>
      </c>
      <c r="G3547" s="1">
        <v>5.4774459999999996</v>
      </c>
      <c r="H3547" s="1">
        <v>2.1022280000000002</v>
      </c>
      <c r="I3547" s="1">
        <v>0.84380500000000003</v>
      </c>
      <c r="J3547" s="1">
        <v>4.2500000000000003E-2</v>
      </c>
    </row>
    <row r="3548" spans="2:10" x14ac:dyDescent="0.25">
      <c r="B3548" s="1">
        <v>23198.400000000001</v>
      </c>
      <c r="C3548" s="1">
        <v>0.38600899999999999</v>
      </c>
      <c r="D3548" s="1">
        <v>2.1153789999999999</v>
      </c>
      <c r="E3548" s="1">
        <v>0.812137</v>
      </c>
      <c r="F3548" s="1">
        <v>1.303242</v>
      </c>
      <c r="G3548" s="1">
        <v>5.4795429999999996</v>
      </c>
      <c r="H3548" s="1">
        <v>2.103707</v>
      </c>
      <c r="I3548" s="1">
        <v>0.84395900000000001</v>
      </c>
      <c r="J3548" s="1">
        <v>4.2500000000000003E-2</v>
      </c>
    </row>
    <row r="3549" spans="2:10" x14ac:dyDescent="0.25">
      <c r="B3549" s="1">
        <v>23241.599999999999</v>
      </c>
      <c r="C3549" s="1">
        <v>0.386048</v>
      </c>
      <c r="D3549" s="1">
        <v>2.115666</v>
      </c>
      <c r="E3549" s="1">
        <v>0.81243399999999999</v>
      </c>
      <c r="F3549" s="1">
        <v>1.3032319999999999</v>
      </c>
      <c r="G3549" s="1">
        <v>5.4799790000000002</v>
      </c>
      <c r="H3549" s="1">
        <v>2.1043599999999998</v>
      </c>
      <c r="I3549" s="1">
        <v>0.84390500000000002</v>
      </c>
      <c r="J3549" s="1">
        <v>4.2500000000000003E-2</v>
      </c>
    </row>
    <row r="3550" spans="2:10" x14ac:dyDescent="0.25">
      <c r="B3550" s="1">
        <v>23284.799999999999</v>
      </c>
      <c r="C3550" s="1">
        <v>0.38602399999999998</v>
      </c>
      <c r="D3550" s="1">
        <v>2.1161189999999999</v>
      </c>
      <c r="E3550" s="1">
        <v>0.81288700000000003</v>
      </c>
      <c r="F3550" s="1">
        <v>1.3032319999999999</v>
      </c>
      <c r="G3550" s="1">
        <v>5.4817729999999996</v>
      </c>
      <c r="H3550" s="1">
        <v>2.1057709999999998</v>
      </c>
      <c r="I3550" s="1">
        <v>0.84399999999999997</v>
      </c>
      <c r="J3550" s="1">
        <v>4.24E-2</v>
      </c>
    </row>
    <row r="3551" spans="2:10" x14ac:dyDescent="0.25">
      <c r="B3551" s="1">
        <v>23328</v>
      </c>
      <c r="C3551" s="1">
        <v>0.38585799999999998</v>
      </c>
      <c r="D3551" s="1">
        <v>2.1154480000000002</v>
      </c>
      <c r="E3551" s="1">
        <v>0.812164</v>
      </c>
      <c r="F3551" s="1">
        <v>1.3032840000000001</v>
      </c>
      <c r="G3551" s="1">
        <v>5.4816190000000002</v>
      </c>
      <c r="H3551" s="1">
        <v>2.1045050000000001</v>
      </c>
      <c r="I3551" s="1">
        <v>0.84427799999999997</v>
      </c>
      <c r="J3551" s="1">
        <v>4.2299999999999997E-2</v>
      </c>
    </row>
    <row r="3552" spans="2:10" x14ac:dyDescent="0.25">
      <c r="B3552" s="1">
        <v>23371.200000000001</v>
      </c>
      <c r="C3552" s="1">
        <v>0.386015</v>
      </c>
      <c r="D3552" s="1">
        <v>2.116854</v>
      </c>
      <c r="E3552" s="1">
        <v>0.81328900000000004</v>
      </c>
      <c r="F3552" s="1">
        <v>1.3035650000000001</v>
      </c>
      <c r="G3552" s="1">
        <v>5.4833889999999998</v>
      </c>
      <c r="H3552" s="1">
        <v>2.1067010000000002</v>
      </c>
      <c r="I3552" s="1">
        <v>0.84417200000000003</v>
      </c>
      <c r="J3552" s="1">
        <v>4.2299999999999997E-2</v>
      </c>
    </row>
    <row r="3553" spans="2:10" x14ac:dyDescent="0.25">
      <c r="B3553" s="1">
        <v>23414.400000000001</v>
      </c>
      <c r="C3553" s="1">
        <v>0.38577400000000001</v>
      </c>
      <c r="D3553" s="1">
        <v>2.1169750000000001</v>
      </c>
      <c r="E3553" s="1">
        <v>0.81357699999999999</v>
      </c>
      <c r="F3553" s="1">
        <v>1.303399</v>
      </c>
      <c r="G3553" s="1">
        <v>5.4874809999999998</v>
      </c>
      <c r="H3553" s="1">
        <v>2.1088979999999999</v>
      </c>
      <c r="I3553" s="1">
        <v>0.84464600000000001</v>
      </c>
      <c r="J3553" s="1">
        <v>4.2299999999999997E-2</v>
      </c>
    </row>
    <row r="3554" spans="2:10" x14ac:dyDescent="0.25">
      <c r="B3554" s="1">
        <v>23457.599999999999</v>
      </c>
      <c r="C3554" s="1">
        <v>0.38566099999999998</v>
      </c>
      <c r="D3554" s="1">
        <v>2.1156090000000001</v>
      </c>
      <c r="E3554" s="1">
        <v>0.81246300000000005</v>
      </c>
      <c r="F3554" s="1">
        <v>1.3031459999999999</v>
      </c>
      <c r="G3554" s="1">
        <v>5.4841329999999999</v>
      </c>
      <c r="H3554" s="1">
        <v>2.106087</v>
      </c>
      <c r="I3554" s="1">
        <v>0.84451100000000001</v>
      </c>
      <c r="J3554" s="1">
        <v>4.2200000000000001E-2</v>
      </c>
    </row>
    <row r="3555" spans="2:10" x14ac:dyDescent="0.25">
      <c r="B3555" s="1">
        <v>23500.799999999999</v>
      </c>
      <c r="C3555" s="1">
        <v>0.385741</v>
      </c>
      <c r="D3555" s="1">
        <v>2.1158410000000001</v>
      </c>
      <c r="E3555" s="1">
        <v>0.81288000000000005</v>
      </c>
      <c r="F3555" s="1">
        <v>1.302961</v>
      </c>
      <c r="G3555" s="1">
        <v>5.4849300000000003</v>
      </c>
      <c r="H3555" s="1">
        <v>2.1072419999999998</v>
      </c>
      <c r="I3555" s="1">
        <v>0.84442200000000001</v>
      </c>
      <c r="J3555" s="1">
        <v>4.2299999999999997E-2</v>
      </c>
    </row>
    <row r="3556" spans="2:10" x14ac:dyDescent="0.25">
      <c r="B3556" s="1">
        <v>23544</v>
      </c>
      <c r="C3556" s="1">
        <v>0.38591700000000001</v>
      </c>
      <c r="D3556" s="1">
        <v>2.115799</v>
      </c>
      <c r="E3556" s="1">
        <v>0.81279299999999999</v>
      </c>
      <c r="F3556" s="1">
        <v>1.3030060000000001</v>
      </c>
      <c r="G3556" s="1">
        <v>5.4822030000000002</v>
      </c>
      <c r="H3556" s="1">
        <v>2.1060110000000001</v>
      </c>
      <c r="I3556" s="1">
        <v>0.84404800000000002</v>
      </c>
      <c r="J3556" s="1">
        <v>4.2200000000000001E-2</v>
      </c>
    </row>
    <row r="3557" spans="2:10" x14ac:dyDescent="0.25">
      <c r="B3557" s="1">
        <v>23587.200000000001</v>
      </c>
      <c r="C3557" s="1">
        <v>0.38582899999999998</v>
      </c>
      <c r="D3557" s="1">
        <v>2.114986</v>
      </c>
      <c r="E3557" s="1">
        <v>0.81198099999999995</v>
      </c>
      <c r="F3557" s="1">
        <v>1.303005</v>
      </c>
      <c r="G3557" s="1">
        <v>5.4810210000000001</v>
      </c>
      <c r="H3557" s="1">
        <v>2.1042619999999999</v>
      </c>
      <c r="I3557" s="1">
        <v>0.84419</v>
      </c>
      <c r="J3557" s="1">
        <v>4.2200000000000001E-2</v>
      </c>
    </row>
    <row r="3558" spans="2:10" x14ac:dyDescent="0.25">
      <c r="B3558" s="1">
        <v>23630.400000000001</v>
      </c>
      <c r="C3558" s="1">
        <v>0.38588</v>
      </c>
      <c r="D3558" s="1">
        <v>2.1140880000000002</v>
      </c>
      <c r="E3558" s="1">
        <v>0.81115400000000004</v>
      </c>
      <c r="F3558" s="1">
        <v>1.302934</v>
      </c>
      <c r="G3558" s="1">
        <v>5.4785019999999998</v>
      </c>
      <c r="H3558" s="1">
        <v>2.1020449999999999</v>
      </c>
      <c r="I3558" s="1">
        <v>0.84411400000000003</v>
      </c>
      <c r="J3558" s="1">
        <v>4.2099999999999999E-2</v>
      </c>
    </row>
    <row r="3559" spans="2:10" x14ac:dyDescent="0.25">
      <c r="B3559" s="1">
        <v>23673.599999999999</v>
      </c>
      <c r="C3559" s="1">
        <v>0.38589000000000001</v>
      </c>
      <c r="D3559" s="1">
        <v>2.1146720000000001</v>
      </c>
      <c r="E3559" s="1">
        <v>0.81168600000000002</v>
      </c>
      <c r="F3559" s="1">
        <v>1.3029850000000001</v>
      </c>
      <c r="G3559" s="1">
        <v>5.479806</v>
      </c>
      <c r="H3559" s="1">
        <v>2.103345</v>
      </c>
      <c r="I3559" s="1">
        <v>0.84411499999999995</v>
      </c>
      <c r="J3559" s="1">
        <v>4.2200000000000001E-2</v>
      </c>
    </row>
    <row r="3560" spans="2:10" x14ac:dyDescent="0.25">
      <c r="B3560" s="1">
        <v>23716.799999999999</v>
      </c>
      <c r="C3560" s="1">
        <v>0.38589000000000001</v>
      </c>
      <c r="D3560" s="1">
        <v>2.114382</v>
      </c>
      <c r="E3560" s="1">
        <v>0.81144700000000003</v>
      </c>
      <c r="F3560" s="1">
        <v>1.302935</v>
      </c>
      <c r="G3560" s="1">
        <v>5.4784940000000004</v>
      </c>
      <c r="H3560" s="1">
        <v>2.102509</v>
      </c>
      <c r="I3560" s="1">
        <v>0.84399599999999997</v>
      </c>
      <c r="J3560" s="1">
        <v>4.2200000000000001E-2</v>
      </c>
    </row>
    <row r="3561" spans="2:10" x14ac:dyDescent="0.25">
      <c r="B3561" s="1">
        <v>23760</v>
      </c>
      <c r="C3561" s="1">
        <v>0.38576100000000002</v>
      </c>
      <c r="D3561" s="1">
        <v>2.1138129999999999</v>
      </c>
      <c r="E3561" s="1">
        <v>0.81115599999999999</v>
      </c>
      <c r="F3561" s="1">
        <v>1.302657</v>
      </c>
      <c r="G3561" s="1">
        <v>5.4794489999999998</v>
      </c>
      <c r="H3561" s="1">
        <v>2.1026880000000001</v>
      </c>
      <c r="I3561" s="1">
        <v>0.84419</v>
      </c>
      <c r="J3561" s="1">
        <v>4.2200000000000001E-2</v>
      </c>
    </row>
    <row r="3562" spans="2:10" x14ac:dyDescent="0.25">
      <c r="B3562" s="1">
        <v>23803.200000000001</v>
      </c>
      <c r="C3562" s="1">
        <v>0.38572099999999998</v>
      </c>
      <c r="D3562" s="1">
        <v>2.1146060000000002</v>
      </c>
      <c r="E3562" s="1">
        <v>0.81186800000000003</v>
      </c>
      <c r="F3562" s="1">
        <v>1.302738</v>
      </c>
      <c r="G3562" s="1">
        <v>5.4820120000000001</v>
      </c>
      <c r="H3562" s="1">
        <v>2.1047280000000002</v>
      </c>
      <c r="I3562" s="1">
        <v>0.84432099999999999</v>
      </c>
      <c r="J3562" s="1">
        <v>4.2099999999999999E-2</v>
      </c>
    </row>
    <row r="3563" spans="2:10" x14ac:dyDescent="0.25">
      <c r="B3563" s="1">
        <v>23846.400000000001</v>
      </c>
      <c r="C3563" s="1">
        <v>0.38569900000000001</v>
      </c>
      <c r="D3563" s="1">
        <v>2.1150280000000001</v>
      </c>
      <c r="E3563" s="1">
        <v>0.81196900000000005</v>
      </c>
      <c r="F3563" s="1">
        <v>1.303059</v>
      </c>
      <c r="G3563" s="1">
        <v>5.483053</v>
      </c>
      <c r="H3563" s="1">
        <v>2.1049699999999998</v>
      </c>
      <c r="I3563" s="1">
        <v>0.84452099999999997</v>
      </c>
      <c r="J3563" s="1">
        <v>4.2099999999999999E-2</v>
      </c>
    </row>
    <row r="3564" spans="2:10" x14ac:dyDescent="0.25">
      <c r="B3564" s="1">
        <v>23889.599999999999</v>
      </c>
      <c r="C3564" s="1">
        <v>0.38569799999999999</v>
      </c>
      <c r="D3564" s="1">
        <v>2.1142859999999999</v>
      </c>
      <c r="E3564" s="1">
        <v>0.81131200000000003</v>
      </c>
      <c r="F3564" s="1">
        <v>1.302975</v>
      </c>
      <c r="G3564" s="1">
        <v>5.48163</v>
      </c>
      <c r="H3564" s="1">
        <v>2.1034570000000001</v>
      </c>
      <c r="I3564" s="1">
        <v>0.84454300000000004</v>
      </c>
      <c r="J3564" s="1">
        <v>4.2000000000000003E-2</v>
      </c>
    </row>
    <row r="3565" spans="2:10" x14ac:dyDescent="0.25">
      <c r="B3565" s="1">
        <v>23932.799999999999</v>
      </c>
      <c r="C3565" s="1">
        <v>0.38572899999999999</v>
      </c>
      <c r="D3565" s="1">
        <v>2.1143200000000002</v>
      </c>
      <c r="E3565" s="1">
        <v>0.811334</v>
      </c>
      <c r="F3565" s="1">
        <v>1.302986</v>
      </c>
      <c r="G3565" s="1">
        <v>5.481166</v>
      </c>
      <c r="H3565" s="1">
        <v>2.1033029999999999</v>
      </c>
      <c r="I3565" s="1">
        <v>0.84446600000000005</v>
      </c>
      <c r="J3565" s="1">
        <v>4.2000000000000003E-2</v>
      </c>
    </row>
    <row r="3566" spans="2:10" x14ac:dyDescent="0.25">
      <c r="B3566" s="1">
        <v>23976</v>
      </c>
      <c r="C3566" s="1">
        <v>0.385681</v>
      </c>
      <c r="D3566" s="1">
        <v>2.113483</v>
      </c>
      <c r="E3566" s="1">
        <v>0.81053500000000001</v>
      </c>
      <c r="F3566" s="1">
        <v>1.3029489999999999</v>
      </c>
      <c r="G3566" s="1">
        <v>5.479203</v>
      </c>
      <c r="H3566" s="1">
        <v>2.1013099999999998</v>
      </c>
      <c r="I3566" s="1">
        <v>0.84447300000000003</v>
      </c>
      <c r="J3566" s="1">
        <v>4.19E-2</v>
      </c>
    </row>
    <row r="3567" spans="2:10" x14ac:dyDescent="0.25">
      <c r="B3567" s="1">
        <v>24019.200000000001</v>
      </c>
      <c r="C3567" s="1">
        <v>0.385737</v>
      </c>
      <c r="D3567" s="1">
        <v>2.1133510000000002</v>
      </c>
      <c r="E3567" s="1">
        <v>0.810477</v>
      </c>
      <c r="F3567" s="1">
        <v>1.3028740000000001</v>
      </c>
      <c r="G3567" s="1">
        <v>5.4777740000000001</v>
      </c>
      <c r="H3567" s="1">
        <v>2.100743</v>
      </c>
      <c r="I3567" s="1">
        <v>0.84425799999999995</v>
      </c>
      <c r="J3567" s="1">
        <v>4.2000000000000003E-2</v>
      </c>
    </row>
    <row r="3568" spans="2:10" x14ac:dyDescent="0.25">
      <c r="B3568" s="1">
        <v>24062.400000000001</v>
      </c>
      <c r="C3568" s="1">
        <v>0.38586500000000001</v>
      </c>
      <c r="D3568" s="1">
        <v>2.1130019999999998</v>
      </c>
      <c r="E3568" s="1">
        <v>0.81002600000000002</v>
      </c>
      <c r="F3568" s="1">
        <v>1.3029759999999999</v>
      </c>
      <c r="G3568" s="1">
        <v>5.4759760000000002</v>
      </c>
      <c r="H3568" s="1">
        <v>2.0992329999999999</v>
      </c>
      <c r="I3568" s="1">
        <v>0.84418599999999999</v>
      </c>
      <c r="J3568" s="1">
        <v>4.19E-2</v>
      </c>
    </row>
    <row r="3569" spans="2:10" x14ac:dyDescent="0.25">
      <c r="B3569" s="1">
        <v>24105.599999999999</v>
      </c>
      <c r="C3569" s="1">
        <v>0.38577099999999998</v>
      </c>
      <c r="D3569" s="1">
        <v>2.113334</v>
      </c>
      <c r="E3569" s="1">
        <v>0.81009399999999998</v>
      </c>
      <c r="F3569" s="1">
        <v>1.30324</v>
      </c>
      <c r="G3569" s="1">
        <v>5.4778209999999996</v>
      </c>
      <c r="H3569" s="1">
        <v>2.0997870000000001</v>
      </c>
      <c r="I3569" s="1">
        <v>0.84450899999999995</v>
      </c>
      <c r="J3569" s="1">
        <v>4.1799999999999997E-2</v>
      </c>
    </row>
    <row r="3570" spans="2:10" x14ac:dyDescent="0.25">
      <c r="B3570" s="1">
        <v>24148.799999999999</v>
      </c>
      <c r="C3570" s="1">
        <v>0.38584499999999999</v>
      </c>
      <c r="D3570" s="1">
        <v>2.1126170000000002</v>
      </c>
      <c r="E3570" s="1">
        <v>0.80940699999999999</v>
      </c>
      <c r="F3570" s="1">
        <v>1.3032090000000001</v>
      </c>
      <c r="G3570" s="1">
        <v>5.4750389999999998</v>
      </c>
      <c r="H3570" s="1">
        <v>2.0976530000000002</v>
      </c>
      <c r="I3570" s="1">
        <v>0.84434699999999996</v>
      </c>
      <c r="J3570" s="1">
        <v>4.1799999999999997E-2</v>
      </c>
    </row>
    <row r="3571" spans="2:10" x14ac:dyDescent="0.25">
      <c r="B3571" s="1">
        <v>24192</v>
      </c>
      <c r="C3571" s="1">
        <v>0.38590200000000002</v>
      </c>
      <c r="D3571" s="1">
        <v>2.1117059999999999</v>
      </c>
      <c r="E3571" s="1">
        <v>0.808728</v>
      </c>
      <c r="F3571" s="1">
        <v>1.302978</v>
      </c>
      <c r="G3571" s="1">
        <v>5.4717140000000004</v>
      </c>
      <c r="H3571" s="1">
        <v>2.095523</v>
      </c>
      <c r="I3571" s="1">
        <v>0.84404800000000002</v>
      </c>
      <c r="J3571" s="1">
        <v>4.1799999999999997E-2</v>
      </c>
    </row>
    <row r="3572" spans="2:10" x14ac:dyDescent="0.25">
      <c r="B3572" s="1">
        <v>24235.200000000001</v>
      </c>
      <c r="C3572" s="1">
        <v>0.38595499999999999</v>
      </c>
      <c r="D3572" s="1">
        <v>2.1108630000000002</v>
      </c>
      <c r="E3572" s="1">
        <v>0.80810199999999999</v>
      </c>
      <c r="F3572" s="1">
        <v>1.3027599999999999</v>
      </c>
      <c r="G3572" s="1">
        <v>5.4691879999999999</v>
      </c>
      <c r="H3572" s="1">
        <v>2.0937709999999998</v>
      </c>
      <c r="I3572" s="1">
        <v>0.84385399999999999</v>
      </c>
      <c r="J3572" s="1">
        <v>4.1700000000000001E-2</v>
      </c>
    </row>
    <row r="3573" spans="2:10" x14ac:dyDescent="0.25">
      <c r="B3573" s="1">
        <v>24278.400000000001</v>
      </c>
      <c r="C3573" s="1">
        <v>0.38611299999999998</v>
      </c>
      <c r="D3573" s="1">
        <v>2.1099480000000002</v>
      </c>
      <c r="E3573" s="1">
        <v>0.80728100000000003</v>
      </c>
      <c r="F3573" s="1">
        <v>1.3026660000000001</v>
      </c>
      <c r="G3573" s="1">
        <v>5.4641209999999996</v>
      </c>
      <c r="H3573" s="1">
        <v>2.0906120000000001</v>
      </c>
      <c r="I3573" s="1">
        <v>0.84337700000000004</v>
      </c>
      <c r="J3573" s="1">
        <v>4.1599999999999998E-2</v>
      </c>
    </row>
    <row r="3574" spans="2:10" x14ac:dyDescent="0.25">
      <c r="B3574" s="1">
        <v>24321.599999999999</v>
      </c>
      <c r="C3574" s="1">
        <v>0.38600699999999999</v>
      </c>
      <c r="D3574" s="1">
        <v>2.1096270000000001</v>
      </c>
      <c r="E3574" s="1">
        <v>0.80704799999999999</v>
      </c>
      <c r="F3574" s="1">
        <v>1.3025789999999999</v>
      </c>
      <c r="G3574" s="1">
        <v>5.4650639999999999</v>
      </c>
      <c r="H3574" s="1">
        <v>2.090687</v>
      </c>
      <c r="I3574" s="1">
        <v>0.84359399999999996</v>
      </c>
      <c r="J3574" s="1">
        <v>4.1599999999999998E-2</v>
      </c>
    </row>
    <row r="3575" spans="2:10" x14ac:dyDescent="0.25">
      <c r="B3575" s="1">
        <v>24364.799999999999</v>
      </c>
      <c r="C3575" s="1">
        <v>0.38598700000000002</v>
      </c>
      <c r="D3575" s="1">
        <v>2.1111</v>
      </c>
      <c r="E3575" s="1">
        <v>0.80852800000000002</v>
      </c>
      <c r="F3575" s="1">
        <v>1.3025720000000001</v>
      </c>
      <c r="G3575" s="1">
        <v>5.4690079999999996</v>
      </c>
      <c r="H3575" s="1">
        <v>2.0945689999999999</v>
      </c>
      <c r="I3575" s="1">
        <v>0.84360999999999997</v>
      </c>
      <c r="J3575" s="1">
        <v>4.1700000000000001E-2</v>
      </c>
    </row>
    <row r="3576" spans="2:10" x14ac:dyDescent="0.25">
      <c r="B3576" s="1">
        <v>24408</v>
      </c>
      <c r="C3576" s="1">
        <v>0.38585399999999997</v>
      </c>
      <c r="D3576" s="1">
        <v>2.1096870000000001</v>
      </c>
      <c r="E3576" s="1">
        <v>0.80746300000000004</v>
      </c>
      <c r="F3576" s="1">
        <v>1.302224</v>
      </c>
      <c r="G3576" s="1">
        <v>5.4675229999999999</v>
      </c>
      <c r="H3576" s="1">
        <v>2.0926439999999999</v>
      </c>
      <c r="I3576" s="1">
        <v>0.84372000000000003</v>
      </c>
      <c r="J3576" s="1">
        <v>4.1700000000000001E-2</v>
      </c>
    </row>
    <row r="3577" spans="2:10" x14ac:dyDescent="0.25">
      <c r="B3577" s="1">
        <v>24451.200000000001</v>
      </c>
      <c r="C3577" s="1">
        <v>0.38578600000000002</v>
      </c>
      <c r="D3577" s="1">
        <v>2.1087910000000001</v>
      </c>
      <c r="E3577" s="1">
        <v>0.80676800000000004</v>
      </c>
      <c r="F3577" s="1">
        <v>1.3020229999999999</v>
      </c>
      <c r="G3577" s="1">
        <v>5.4661689999999998</v>
      </c>
      <c r="H3577" s="1">
        <v>2.0912130000000002</v>
      </c>
      <c r="I3577" s="1">
        <v>0.84373900000000002</v>
      </c>
      <c r="J3577" s="1">
        <v>4.1599999999999998E-2</v>
      </c>
    </row>
    <row r="3578" spans="2:10" x14ac:dyDescent="0.25">
      <c r="B3578" s="1">
        <v>24494.400000000001</v>
      </c>
      <c r="C3578" s="1">
        <v>0.38573099999999999</v>
      </c>
      <c r="D3578" s="1">
        <v>2.1074639999999998</v>
      </c>
      <c r="E3578" s="1">
        <v>0.80561799999999995</v>
      </c>
      <c r="F3578" s="1">
        <v>1.301847</v>
      </c>
      <c r="G3578" s="1">
        <v>5.4629960000000004</v>
      </c>
      <c r="H3578" s="1">
        <v>2.0883319999999999</v>
      </c>
      <c r="I3578" s="1">
        <v>0.84366600000000003</v>
      </c>
      <c r="J3578" s="1">
        <v>4.1500000000000002E-2</v>
      </c>
    </row>
    <row r="3579" spans="2:10" x14ac:dyDescent="0.25">
      <c r="B3579" s="1">
        <v>24537.599999999999</v>
      </c>
      <c r="C3579" s="1">
        <v>0.38583699999999999</v>
      </c>
      <c r="D3579" s="1">
        <v>2.1070229999999999</v>
      </c>
      <c r="E3579" s="1">
        <v>0.80533299999999997</v>
      </c>
      <c r="F3579" s="1">
        <v>1.3016890000000001</v>
      </c>
      <c r="G3579" s="1">
        <v>5.4606469999999998</v>
      </c>
      <c r="H3579" s="1">
        <v>2.087135</v>
      </c>
      <c r="I3579" s="1">
        <v>0.84337799999999996</v>
      </c>
      <c r="J3579" s="1">
        <v>4.1399999999999999E-2</v>
      </c>
    </row>
    <row r="3580" spans="2:10" x14ac:dyDescent="0.25">
      <c r="B3580" s="1">
        <v>24580.799999999999</v>
      </c>
      <c r="C3580" s="1">
        <v>0.38570900000000002</v>
      </c>
      <c r="D3580" s="1">
        <v>2.1056560000000002</v>
      </c>
      <c r="E3580" s="1">
        <v>0.80427300000000002</v>
      </c>
      <c r="F3580" s="1">
        <v>1.301383</v>
      </c>
      <c r="G3580" s="1">
        <v>5.4587120000000002</v>
      </c>
      <c r="H3580" s="1">
        <v>2.0850010000000001</v>
      </c>
      <c r="I3580" s="1">
        <v>0.84342799999999996</v>
      </c>
      <c r="J3580" s="1">
        <v>4.1399999999999999E-2</v>
      </c>
    </row>
    <row r="3581" spans="2:10" x14ac:dyDescent="0.25">
      <c r="B3581" s="1">
        <v>24624</v>
      </c>
      <c r="C3581" s="1">
        <v>0.38581100000000002</v>
      </c>
      <c r="D3581" s="1">
        <v>2.1060180000000002</v>
      </c>
      <c r="E3581" s="1">
        <v>0.80455200000000004</v>
      </c>
      <c r="F3581" s="1">
        <v>1.301466</v>
      </c>
      <c r="G3581" s="1">
        <v>5.458539</v>
      </c>
      <c r="H3581" s="1">
        <v>2.0853000000000002</v>
      </c>
      <c r="I3581" s="1">
        <v>0.84331</v>
      </c>
      <c r="J3581" s="1">
        <v>4.1399999999999999E-2</v>
      </c>
    </row>
    <row r="3582" spans="2:10" x14ac:dyDescent="0.25">
      <c r="B3582" s="1">
        <v>24667.200000000001</v>
      </c>
      <c r="C3582" s="1">
        <v>0.38589899999999999</v>
      </c>
      <c r="D3582" s="1">
        <v>2.1058849999999998</v>
      </c>
      <c r="E3582" s="1">
        <v>0.80434899999999998</v>
      </c>
      <c r="F3582" s="1">
        <v>1.3015350000000001</v>
      </c>
      <c r="G3582" s="1">
        <v>5.456124</v>
      </c>
      <c r="H3582" s="1">
        <v>2.0839840000000001</v>
      </c>
      <c r="I3582" s="1">
        <v>0.84303499999999998</v>
      </c>
      <c r="J3582" s="1">
        <v>4.1300000000000003E-2</v>
      </c>
    </row>
    <row r="3583" spans="2:10" x14ac:dyDescent="0.25">
      <c r="B3583" s="1">
        <v>24710.400000000001</v>
      </c>
      <c r="C3583" s="1">
        <v>0.38574599999999998</v>
      </c>
      <c r="D3583" s="1">
        <v>2.106487</v>
      </c>
      <c r="E3583" s="1">
        <v>0.80479400000000001</v>
      </c>
      <c r="F3583" s="1">
        <v>1.3016939999999999</v>
      </c>
      <c r="G3583" s="1">
        <v>5.4605180000000004</v>
      </c>
      <c r="H3583" s="1">
        <v>2.086217</v>
      </c>
      <c r="I3583" s="1">
        <v>0.84357499999999996</v>
      </c>
      <c r="J3583" s="1">
        <v>4.1300000000000003E-2</v>
      </c>
    </row>
    <row r="3584" spans="2:10" x14ac:dyDescent="0.25">
      <c r="B3584" s="1">
        <v>24753.599999999999</v>
      </c>
      <c r="C3584" s="1">
        <v>0.38582100000000003</v>
      </c>
      <c r="D3584" s="1">
        <v>2.1075110000000001</v>
      </c>
      <c r="E3584" s="1">
        <v>0.80542599999999998</v>
      </c>
      <c r="F3584" s="1">
        <v>1.3020849999999999</v>
      </c>
      <c r="G3584" s="1">
        <v>5.4621180000000003</v>
      </c>
      <c r="H3584" s="1">
        <v>2.087453</v>
      </c>
      <c r="I3584" s="1">
        <v>0.84366600000000003</v>
      </c>
      <c r="J3584" s="1">
        <v>4.1300000000000003E-2</v>
      </c>
    </row>
    <row r="3585" spans="2:10" x14ac:dyDescent="0.25">
      <c r="B3585" s="1">
        <v>24796.799999999999</v>
      </c>
      <c r="C3585" s="1">
        <v>0.38585900000000001</v>
      </c>
      <c r="D3585" s="1">
        <v>2.1075370000000002</v>
      </c>
      <c r="E3585" s="1">
        <v>0.80544700000000002</v>
      </c>
      <c r="F3585" s="1">
        <v>1.30209</v>
      </c>
      <c r="G3585" s="1">
        <v>5.4608749999999997</v>
      </c>
      <c r="H3585" s="1">
        <v>2.0870069999999998</v>
      </c>
      <c r="I3585" s="1">
        <v>0.84346699999999997</v>
      </c>
      <c r="J3585" s="1">
        <v>4.1300000000000003E-2</v>
      </c>
    </row>
    <row r="3586" spans="2:10" x14ac:dyDescent="0.25">
      <c r="B3586" s="1">
        <v>24840</v>
      </c>
      <c r="C3586" s="1">
        <v>0.38589899999999999</v>
      </c>
      <c r="D3586" s="1">
        <v>2.1063350000000001</v>
      </c>
      <c r="E3586" s="1">
        <v>0.80483800000000005</v>
      </c>
      <c r="F3586" s="1">
        <v>1.3014969999999999</v>
      </c>
      <c r="G3586" s="1">
        <v>5.4578959999999999</v>
      </c>
      <c r="H3586" s="1">
        <v>2.0854819999999998</v>
      </c>
      <c r="I3586" s="1">
        <v>0.84310399999999996</v>
      </c>
      <c r="J3586" s="1">
        <v>4.1200000000000001E-2</v>
      </c>
    </row>
    <row r="3587" spans="2:10" x14ac:dyDescent="0.25">
      <c r="B3587" s="1">
        <v>24883.200000000001</v>
      </c>
      <c r="C3587" s="1">
        <v>0.38574799999999998</v>
      </c>
      <c r="D3587" s="1">
        <v>2.1060469999999998</v>
      </c>
      <c r="E3587" s="1">
        <v>0.80456700000000003</v>
      </c>
      <c r="F3587" s="1">
        <v>1.3014810000000001</v>
      </c>
      <c r="G3587" s="1">
        <v>5.459492</v>
      </c>
      <c r="H3587" s="1">
        <v>2.0856729999999999</v>
      </c>
      <c r="I3587" s="1">
        <v>0.84345499999999995</v>
      </c>
      <c r="J3587" s="1">
        <v>4.1200000000000001E-2</v>
      </c>
    </row>
    <row r="3588" spans="2:10" x14ac:dyDescent="0.25">
      <c r="B3588" s="1">
        <v>24926.400000000001</v>
      </c>
      <c r="C3588" s="1">
        <v>0.385772</v>
      </c>
      <c r="D3588" s="1">
        <v>2.1053120000000001</v>
      </c>
      <c r="E3588" s="1">
        <v>0.80380399999999996</v>
      </c>
      <c r="F3588" s="1">
        <v>1.3015080000000001</v>
      </c>
      <c r="G3588" s="1">
        <v>5.4567399999999999</v>
      </c>
      <c r="H3588" s="1">
        <v>2.0833719999999998</v>
      </c>
      <c r="I3588" s="1">
        <v>0.84334200000000004</v>
      </c>
      <c r="J3588" s="1">
        <v>4.1099999999999998E-2</v>
      </c>
    </row>
    <row r="3589" spans="2:10" x14ac:dyDescent="0.25">
      <c r="B3589" s="1">
        <v>24969.599999999999</v>
      </c>
      <c r="C3589" s="1">
        <v>0.38577800000000001</v>
      </c>
      <c r="D3589" s="1">
        <v>2.1054750000000002</v>
      </c>
      <c r="E3589" s="1">
        <v>0.80407399999999996</v>
      </c>
      <c r="F3589" s="1">
        <v>1.3013999999999999</v>
      </c>
      <c r="G3589" s="1">
        <v>5.4573520000000002</v>
      </c>
      <c r="H3589" s="1">
        <v>2.0841460000000001</v>
      </c>
      <c r="I3589" s="1">
        <v>0.843302</v>
      </c>
      <c r="J3589" s="1">
        <v>4.1099999999999998E-2</v>
      </c>
    </row>
    <row r="3590" spans="2:10" x14ac:dyDescent="0.25">
      <c r="B3590" s="1">
        <v>25012.799999999999</v>
      </c>
      <c r="C3590" s="1">
        <v>0.38583299999999998</v>
      </c>
      <c r="D3590" s="1">
        <v>2.1052050000000002</v>
      </c>
      <c r="E3590" s="1">
        <v>0.80357999999999996</v>
      </c>
      <c r="F3590" s="1">
        <v>1.301625</v>
      </c>
      <c r="G3590" s="1">
        <v>5.4561710000000003</v>
      </c>
      <c r="H3590" s="1">
        <v>2.0826799999999999</v>
      </c>
      <c r="I3590" s="1">
        <v>0.84337300000000004</v>
      </c>
      <c r="J3590" s="1">
        <v>4.1099999999999998E-2</v>
      </c>
    </row>
    <row r="3591" spans="2:10" x14ac:dyDescent="0.25">
      <c r="B3591" s="1">
        <v>25056</v>
      </c>
      <c r="C3591" s="1">
        <v>0.38576700000000003</v>
      </c>
      <c r="D3591" s="1">
        <v>2.1046320000000001</v>
      </c>
      <c r="E3591" s="1">
        <v>0.80341499999999999</v>
      </c>
      <c r="F3591" s="1">
        <v>1.3012170000000001</v>
      </c>
      <c r="G3591" s="1">
        <v>5.4555769999999999</v>
      </c>
      <c r="H3591" s="1">
        <v>2.0825930000000001</v>
      </c>
      <c r="I3591" s="1">
        <v>0.84324600000000005</v>
      </c>
      <c r="J3591" s="1">
        <v>4.1099999999999998E-2</v>
      </c>
    </row>
    <row r="3592" spans="2:10" x14ac:dyDescent="0.25">
      <c r="B3592" s="1">
        <v>25099.200000000001</v>
      </c>
      <c r="C3592" s="1">
        <v>0.38561499999999999</v>
      </c>
      <c r="D3592" s="1">
        <v>2.1054970000000002</v>
      </c>
      <c r="E3592" s="1">
        <v>0.80415000000000003</v>
      </c>
      <c r="F3592" s="1">
        <v>1.301347</v>
      </c>
      <c r="G3592" s="1">
        <v>5.459784</v>
      </c>
      <c r="H3592" s="1">
        <v>2.0852490000000001</v>
      </c>
      <c r="I3592" s="1">
        <v>0.843634</v>
      </c>
      <c r="J3592" s="1">
        <v>4.1000000000000002E-2</v>
      </c>
    </row>
    <row r="3593" spans="2:10" x14ac:dyDescent="0.25">
      <c r="B3593" s="1">
        <v>25142.400000000001</v>
      </c>
      <c r="C3593" s="1">
        <v>0.38576199999999999</v>
      </c>
      <c r="D3593" s="1">
        <v>2.1055329999999999</v>
      </c>
      <c r="E3593" s="1">
        <v>0.80434300000000003</v>
      </c>
      <c r="F3593" s="1">
        <v>1.3011889999999999</v>
      </c>
      <c r="G3593" s="1">
        <v>5.4577689999999999</v>
      </c>
      <c r="H3593" s="1">
        <v>2.0849449999999998</v>
      </c>
      <c r="I3593" s="1">
        <v>0.84320600000000001</v>
      </c>
      <c r="J3593" s="1">
        <v>4.1200000000000001E-2</v>
      </c>
    </row>
    <row r="3594" spans="2:10" x14ac:dyDescent="0.25">
      <c r="B3594" s="1">
        <v>25185.599999999999</v>
      </c>
      <c r="C3594" s="1">
        <v>0.38569199999999998</v>
      </c>
      <c r="D3594" s="1">
        <v>2.1049229999999999</v>
      </c>
      <c r="E3594" s="1">
        <v>0.80369599999999997</v>
      </c>
      <c r="F3594" s="1">
        <v>1.3012280000000001</v>
      </c>
      <c r="G3594" s="1">
        <v>5.4571930000000002</v>
      </c>
      <c r="H3594" s="1">
        <v>2.0836489999999999</v>
      </c>
      <c r="I3594" s="1">
        <v>0.84338599999999997</v>
      </c>
      <c r="J3594" s="1">
        <v>4.1099999999999998E-2</v>
      </c>
    </row>
    <row r="3595" spans="2:10" x14ac:dyDescent="0.25">
      <c r="B3595" s="1">
        <v>25228.799999999999</v>
      </c>
      <c r="C3595" s="1">
        <v>0.38571899999999998</v>
      </c>
      <c r="D3595" s="1">
        <v>2.104711</v>
      </c>
      <c r="E3595" s="1">
        <v>0.80364000000000002</v>
      </c>
      <c r="F3595" s="1">
        <v>1.3010710000000001</v>
      </c>
      <c r="G3595" s="1">
        <v>5.4561400000000004</v>
      </c>
      <c r="H3595" s="1">
        <v>2.083313</v>
      </c>
      <c r="I3595" s="1">
        <v>0.84320700000000004</v>
      </c>
      <c r="J3595" s="1">
        <v>4.1200000000000001E-2</v>
      </c>
    </row>
    <row r="3596" spans="2:10" x14ac:dyDescent="0.25">
      <c r="B3596" s="1">
        <v>25272</v>
      </c>
      <c r="C3596" s="1">
        <v>0.385828</v>
      </c>
      <c r="D3596" s="1">
        <v>2.1039509999999999</v>
      </c>
      <c r="E3596" s="1">
        <v>0.80286500000000005</v>
      </c>
      <c r="F3596" s="1">
        <v>1.301085</v>
      </c>
      <c r="G3596" s="1">
        <v>5.4528559999999997</v>
      </c>
      <c r="H3596" s="1">
        <v>2.0808049999999998</v>
      </c>
      <c r="I3596" s="1">
        <v>0.84301300000000001</v>
      </c>
      <c r="J3596" s="1">
        <v>4.1099999999999998E-2</v>
      </c>
    </row>
    <row r="3597" spans="2:10" x14ac:dyDescent="0.25">
      <c r="B3597" s="1">
        <v>25315.200000000001</v>
      </c>
      <c r="C3597" s="1">
        <v>0.38566600000000001</v>
      </c>
      <c r="D3597" s="1">
        <v>2.1035409999999999</v>
      </c>
      <c r="E3597" s="1">
        <v>0.80283899999999997</v>
      </c>
      <c r="F3597" s="1">
        <v>1.300702</v>
      </c>
      <c r="G3597" s="1">
        <v>5.4540850000000001</v>
      </c>
      <c r="H3597" s="1">
        <v>2.0816089999999998</v>
      </c>
      <c r="I3597" s="1">
        <v>0.84311899999999995</v>
      </c>
      <c r="J3597" s="1">
        <v>4.1099999999999998E-2</v>
      </c>
    </row>
    <row r="3598" spans="2:10" x14ac:dyDescent="0.25">
      <c r="B3598" s="1">
        <v>25358.400000000001</v>
      </c>
      <c r="C3598" s="1">
        <v>0.385569</v>
      </c>
      <c r="D3598" s="1">
        <v>2.1045729999999998</v>
      </c>
      <c r="E3598" s="1">
        <v>0.803809</v>
      </c>
      <c r="F3598" s="1">
        <v>1.300764</v>
      </c>
      <c r="G3598" s="1">
        <v>5.4579839999999997</v>
      </c>
      <c r="H3598" s="1">
        <v>2.0845929999999999</v>
      </c>
      <c r="I3598" s="1">
        <v>0.84334799999999999</v>
      </c>
      <c r="J3598" s="1">
        <v>4.1200000000000001E-2</v>
      </c>
    </row>
    <row r="3599" spans="2:10" x14ac:dyDescent="0.25">
      <c r="B3599" s="1">
        <v>25401.599999999999</v>
      </c>
      <c r="C3599" s="1">
        <v>0.38583699999999999</v>
      </c>
      <c r="D3599" s="1">
        <v>2.1042700000000001</v>
      </c>
      <c r="E3599" s="1">
        <v>0.80347400000000002</v>
      </c>
      <c r="F3599" s="1">
        <v>1.3007960000000001</v>
      </c>
      <c r="G3599" s="1">
        <v>5.4535080000000002</v>
      </c>
      <c r="H3599" s="1">
        <v>2.0823149999999999</v>
      </c>
      <c r="I3599" s="1">
        <v>0.84279800000000005</v>
      </c>
      <c r="J3599" s="1">
        <v>4.1200000000000001E-2</v>
      </c>
    </row>
    <row r="3600" spans="2:10" x14ac:dyDescent="0.25">
      <c r="B3600" s="1">
        <v>25444.799999999999</v>
      </c>
      <c r="C3600" s="1">
        <v>0.38561899999999999</v>
      </c>
      <c r="D3600" s="1">
        <v>2.1044800000000001</v>
      </c>
      <c r="E3600" s="1">
        <v>0.80385799999999996</v>
      </c>
      <c r="F3600" s="1">
        <v>1.3006219999999999</v>
      </c>
      <c r="G3600" s="1">
        <v>5.4572320000000003</v>
      </c>
      <c r="H3600" s="1">
        <v>2.0845250000000002</v>
      </c>
      <c r="I3600" s="1">
        <v>0.84317699999999995</v>
      </c>
      <c r="J3600" s="1">
        <v>4.1200000000000001E-2</v>
      </c>
    </row>
    <row r="3601" spans="2:10" x14ac:dyDescent="0.25">
      <c r="B3601" s="1">
        <v>25488</v>
      </c>
      <c r="C3601" s="1">
        <v>0.38562400000000002</v>
      </c>
      <c r="D3601" s="1">
        <v>2.1045639999999999</v>
      </c>
      <c r="E3601" s="1">
        <v>0.80389999999999995</v>
      </c>
      <c r="F3601" s="1">
        <v>1.300664</v>
      </c>
      <c r="G3601" s="1">
        <v>5.4573289999999997</v>
      </c>
      <c r="H3601" s="1">
        <v>2.084587</v>
      </c>
      <c r="I3601" s="1">
        <v>0.84318499999999996</v>
      </c>
      <c r="J3601" s="1">
        <v>4.1099999999999998E-2</v>
      </c>
    </row>
    <row r="3602" spans="2:10" x14ac:dyDescent="0.25">
      <c r="B3602" s="1">
        <v>25531.200000000001</v>
      </c>
      <c r="C3602" s="1">
        <v>0.38565500000000003</v>
      </c>
      <c r="D3602" s="1">
        <v>2.1041479999999999</v>
      </c>
      <c r="E3602" s="1">
        <v>0.80346799999999996</v>
      </c>
      <c r="F3602" s="1">
        <v>1.3006800000000001</v>
      </c>
      <c r="G3602" s="1">
        <v>5.455527</v>
      </c>
      <c r="H3602" s="1">
        <v>2.0831909999999998</v>
      </c>
      <c r="I3602" s="1">
        <v>0.84308399999999994</v>
      </c>
      <c r="J3602" s="1">
        <v>4.1200000000000001E-2</v>
      </c>
    </row>
    <row r="3603" spans="2:10" x14ac:dyDescent="0.25">
      <c r="B3603" s="1">
        <v>25574.400000000001</v>
      </c>
      <c r="C3603" s="1">
        <v>0.385602</v>
      </c>
      <c r="D3603" s="1">
        <v>2.102954</v>
      </c>
      <c r="E3603" s="1">
        <v>0.80252000000000001</v>
      </c>
      <c r="F3603" s="1">
        <v>1.300435</v>
      </c>
      <c r="G3603" s="1">
        <v>5.4534669999999998</v>
      </c>
      <c r="H3603" s="1">
        <v>2.0811269999999999</v>
      </c>
      <c r="I3603" s="1">
        <v>0.84308499999999997</v>
      </c>
      <c r="J3603" s="1">
        <v>4.1099999999999998E-2</v>
      </c>
    </row>
    <row r="3604" spans="2:10" x14ac:dyDescent="0.25">
      <c r="B3604" s="1">
        <v>25617.599999999999</v>
      </c>
      <c r="C3604" s="1">
        <v>0.38571</v>
      </c>
      <c r="D3604" s="1">
        <v>2.1022660000000002</v>
      </c>
      <c r="E3604" s="1">
        <v>0.80182200000000003</v>
      </c>
      <c r="F3604" s="1">
        <v>1.3004439999999999</v>
      </c>
      <c r="G3604" s="1">
        <v>5.4503769999999996</v>
      </c>
      <c r="H3604" s="1">
        <v>2.0788190000000002</v>
      </c>
      <c r="I3604" s="1">
        <v>0.842889</v>
      </c>
      <c r="J3604" s="1">
        <v>4.1099999999999998E-2</v>
      </c>
    </row>
    <row r="3605" spans="2:10" x14ac:dyDescent="0.25">
      <c r="B3605" s="1">
        <v>25660.799999999999</v>
      </c>
      <c r="C3605" s="1">
        <v>0.38571699999999998</v>
      </c>
      <c r="D3605" s="1">
        <v>2.1018279999999998</v>
      </c>
      <c r="E3605" s="1">
        <v>0.80116100000000001</v>
      </c>
      <c r="F3605" s="1">
        <v>1.300667</v>
      </c>
      <c r="G3605" s="1">
        <v>5.4490189999999998</v>
      </c>
      <c r="H3605" s="1">
        <v>2.0770219999999999</v>
      </c>
      <c r="I3605" s="1">
        <v>0.84299900000000005</v>
      </c>
      <c r="J3605" s="1">
        <v>4.1000000000000002E-2</v>
      </c>
    </row>
    <row r="3606" spans="2:10" x14ac:dyDescent="0.25">
      <c r="B3606" s="1">
        <v>25704</v>
      </c>
      <c r="C3606" s="1">
        <v>0.38569100000000001</v>
      </c>
      <c r="D3606" s="1">
        <v>2.1018029999999999</v>
      </c>
      <c r="E3606" s="1">
        <v>0.80118400000000001</v>
      </c>
      <c r="F3606" s="1">
        <v>1.3006200000000001</v>
      </c>
      <c r="G3606" s="1">
        <v>5.449452</v>
      </c>
      <c r="H3606" s="1">
        <v>2.0772689999999998</v>
      </c>
      <c r="I3606" s="1">
        <v>0.84304599999999996</v>
      </c>
      <c r="J3606" s="1">
        <v>4.1099999999999998E-2</v>
      </c>
    </row>
    <row r="3607" spans="2:10" x14ac:dyDescent="0.25">
      <c r="B3607" s="1">
        <v>25747.200000000001</v>
      </c>
      <c r="C3607" s="1">
        <v>0.38580399999999998</v>
      </c>
      <c r="D3607" s="1">
        <v>2.1016889999999999</v>
      </c>
      <c r="E3607" s="1">
        <v>0.80085200000000001</v>
      </c>
      <c r="F3607" s="1">
        <v>1.300837</v>
      </c>
      <c r="G3607" s="1">
        <v>5.4474099999999996</v>
      </c>
      <c r="H3607" s="1">
        <v>2.075745</v>
      </c>
      <c r="I3607" s="1">
        <v>0.842916</v>
      </c>
      <c r="J3607" s="1">
        <v>4.1000000000000002E-2</v>
      </c>
    </row>
    <row r="3608" spans="2:10" x14ac:dyDescent="0.25">
      <c r="B3608" s="1">
        <v>25790.400000000001</v>
      </c>
      <c r="C3608" s="1">
        <v>0.38568200000000002</v>
      </c>
      <c r="D3608" s="1">
        <v>2.101213</v>
      </c>
      <c r="E3608" s="1">
        <v>0.80044599999999999</v>
      </c>
      <c r="F3608" s="1">
        <v>1.3007679999999999</v>
      </c>
      <c r="G3608" s="1">
        <v>5.4479360000000003</v>
      </c>
      <c r="H3608" s="1">
        <v>2.075361</v>
      </c>
      <c r="I3608" s="1">
        <v>0.843144</v>
      </c>
      <c r="J3608" s="1">
        <v>4.1000000000000002E-2</v>
      </c>
    </row>
    <row r="3609" spans="2:10" x14ac:dyDescent="0.25">
      <c r="B3609" s="1">
        <v>25833.599999999999</v>
      </c>
      <c r="C3609" s="1">
        <v>0.38582899999999998</v>
      </c>
      <c r="D3609" s="1">
        <v>2.1023299999999998</v>
      </c>
      <c r="E3609" s="1">
        <v>0.80111200000000005</v>
      </c>
      <c r="F3609" s="1">
        <v>1.301218</v>
      </c>
      <c r="G3609" s="1">
        <v>5.4483470000000001</v>
      </c>
      <c r="H3609" s="1">
        <v>2.0761430000000001</v>
      </c>
      <c r="I3609" s="1">
        <v>0.84305099999999999</v>
      </c>
      <c r="J3609" s="1">
        <v>4.1099999999999998E-2</v>
      </c>
    </row>
    <row r="3610" spans="2:10" x14ac:dyDescent="0.25">
      <c r="B3610" s="1">
        <v>25876.799999999999</v>
      </c>
      <c r="C3610" s="1">
        <v>0.38601000000000002</v>
      </c>
      <c r="D3610" s="1">
        <v>2.1025100000000001</v>
      </c>
      <c r="E3610" s="1">
        <v>0.80107700000000004</v>
      </c>
      <c r="F3610" s="1">
        <v>1.3014330000000001</v>
      </c>
      <c r="G3610" s="1">
        <v>5.4462270000000004</v>
      </c>
      <c r="H3610" s="1">
        <v>2.0750649999999999</v>
      </c>
      <c r="I3610" s="1">
        <v>0.84279000000000004</v>
      </c>
      <c r="J3610" s="1">
        <v>4.1200000000000001E-2</v>
      </c>
    </row>
    <row r="3611" spans="2:10" x14ac:dyDescent="0.25">
      <c r="B3611" s="1">
        <v>25920</v>
      </c>
      <c r="C3611" s="1">
        <v>0.38602599999999998</v>
      </c>
      <c r="D3611" s="1">
        <v>2.1029749999999998</v>
      </c>
      <c r="E3611" s="1">
        <v>0.80153099999999999</v>
      </c>
      <c r="F3611" s="1">
        <v>1.301444</v>
      </c>
      <c r="G3611" s="1">
        <v>5.4470200000000002</v>
      </c>
      <c r="H3611" s="1">
        <v>2.076085</v>
      </c>
      <c r="I3611" s="1">
        <v>0.84273399999999998</v>
      </c>
      <c r="J3611" s="1">
        <v>4.1200000000000001E-2</v>
      </c>
    </row>
    <row r="3612" spans="2:10" x14ac:dyDescent="0.25">
      <c r="B3612" s="1">
        <v>25963.200000000001</v>
      </c>
      <c r="C3612" s="1">
        <v>0.38594800000000001</v>
      </c>
      <c r="D3612" s="1">
        <v>2.10249</v>
      </c>
      <c r="E3612" s="1">
        <v>0.80109799999999998</v>
      </c>
      <c r="F3612" s="1">
        <v>1.3013920000000001</v>
      </c>
      <c r="G3612" s="1">
        <v>5.4471439999999998</v>
      </c>
      <c r="H3612" s="1">
        <v>2.0754890000000001</v>
      </c>
      <c r="I3612" s="1">
        <v>0.84291400000000005</v>
      </c>
      <c r="J3612" s="1">
        <v>4.1099999999999998E-2</v>
      </c>
    </row>
    <row r="3613" spans="2:10" x14ac:dyDescent="0.25">
      <c r="B3613" s="1">
        <v>26006.400000000001</v>
      </c>
      <c r="C3613" s="1">
        <v>0.38579799999999997</v>
      </c>
      <c r="D3613" s="1">
        <v>2.1019269999999999</v>
      </c>
      <c r="E3613" s="1">
        <v>0.80080899999999999</v>
      </c>
      <c r="F3613" s="1">
        <v>1.301118</v>
      </c>
      <c r="G3613" s="1">
        <v>5.4480339999999998</v>
      </c>
      <c r="H3613" s="1">
        <v>2.0756359999999998</v>
      </c>
      <c r="I3613" s="1">
        <v>0.84309900000000004</v>
      </c>
      <c r="J3613" s="1">
        <v>4.1099999999999998E-2</v>
      </c>
    </row>
    <row r="3614" spans="2:10" x14ac:dyDescent="0.25">
      <c r="B3614" s="1">
        <v>26049.599999999999</v>
      </c>
      <c r="C3614" s="1">
        <v>0.38579000000000002</v>
      </c>
      <c r="D3614" s="1">
        <v>2.1026099999999999</v>
      </c>
      <c r="E3614" s="1">
        <v>0.80124799999999996</v>
      </c>
      <c r="F3614" s="1">
        <v>1.3013619999999999</v>
      </c>
      <c r="G3614" s="1">
        <v>5.4492849999999997</v>
      </c>
      <c r="H3614" s="1">
        <v>2.0765760000000002</v>
      </c>
      <c r="I3614" s="1">
        <v>0.84317699999999995</v>
      </c>
      <c r="J3614" s="1">
        <v>4.1099999999999998E-2</v>
      </c>
    </row>
    <row r="3615" spans="2:10" x14ac:dyDescent="0.25">
      <c r="B3615" s="1">
        <v>26092.799999999999</v>
      </c>
      <c r="C3615" s="1">
        <v>0.38573499999999999</v>
      </c>
      <c r="D3615" s="1">
        <v>2.104187</v>
      </c>
      <c r="E3615" s="1">
        <v>0.80257299999999998</v>
      </c>
      <c r="F3615" s="1">
        <v>1.301614</v>
      </c>
      <c r="G3615" s="1">
        <v>5.4546989999999997</v>
      </c>
      <c r="H3615" s="1">
        <v>2.0805150000000001</v>
      </c>
      <c r="I3615" s="1">
        <v>0.84354600000000002</v>
      </c>
      <c r="J3615" s="1">
        <v>4.1200000000000001E-2</v>
      </c>
    </row>
    <row r="3616" spans="2:10" x14ac:dyDescent="0.25">
      <c r="B3616" s="1">
        <v>26136</v>
      </c>
      <c r="C3616" s="1">
        <v>0.38573200000000002</v>
      </c>
      <c r="D3616" s="1">
        <v>2.10412</v>
      </c>
      <c r="E3616" s="1">
        <v>0.80254499999999995</v>
      </c>
      <c r="F3616" s="1">
        <v>1.3015749999999999</v>
      </c>
      <c r="G3616" s="1">
        <v>5.4546729999999997</v>
      </c>
      <c r="H3616" s="1">
        <v>2.0804999999999998</v>
      </c>
      <c r="I3616" s="1">
        <v>0.84354300000000004</v>
      </c>
      <c r="J3616" s="1">
        <v>4.1300000000000003E-2</v>
      </c>
    </row>
    <row r="3617" spans="2:10" x14ac:dyDescent="0.25">
      <c r="B3617" s="1">
        <v>26179.200000000001</v>
      </c>
      <c r="C3617" s="1">
        <v>0.38569199999999998</v>
      </c>
      <c r="D3617" s="1">
        <v>2.1038060000000001</v>
      </c>
      <c r="E3617" s="1">
        <v>0.80234799999999995</v>
      </c>
      <c r="F3617" s="1">
        <v>1.3014570000000001</v>
      </c>
      <c r="G3617" s="1">
        <v>5.4545820000000003</v>
      </c>
      <c r="H3617" s="1">
        <v>2.0802649999999998</v>
      </c>
      <c r="I3617" s="1">
        <v>0.84357899999999997</v>
      </c>
      <c r="J3617" s="1">
        <v>4.1200000000000001E-2</v>
      </c>
    </row>
    <row r="3618" spans="2:10" x14ac:dyDescent="0.25">
      <c r="B3618" s="1">
        <v>26222.400000000001</v>
      </c>
      <c r="C3618" s="1">
        <v>0.38578699999999999</v>
      </c>
      <c r="D3618" s="1">
        <v>2.1027049999999998</v>
      </c>
      <c r="E3618" s="1">
        <v>0.80142199999999997</v>
      </c>
      <c r="F3618" s="1">
        <v>1.301283</v>
      </c>
      <c r="G3618" s="1">
        <v>5.4492669999999999</v>
      </c>
      <c r="H3618" s="1">
        <v>2.0769250000000001</v>
      </c>
      <c r="I3618" s="1">
        <v>0.843086</v>
      </c>
      <c r="J3618" s="1">
        <v>4.1200000000000001E-2</v>
      </c>
    </row>
    <row r="3619" spans="2:10" x14ac:dyDescent="0.25">
      <c r="B3619" s="1">
        <v>26265.599999999999</v>
      </c>
      <c r="C3619" s="1">
        <v>0.38560299999999997</v>
      </c>
      <c r="D3619" s="1">
        <v>2.1019399999999999</v>
      </c>
      <c r="E3619" s="1">
        <v>0.80105400000000004</v>
      </c>
      <c r="F3619" s="1">
        <v>1.300886</v>
      </c>
      <c r="G3619" s="1">
        <v>5.450361</v>
      </c>
      <c r="H3619" s="1">
        <v>2.0771459999999999</v>
      </c>
      <c r="I3619" s="1">
        <v>0.84330400000000005</v>
      </c>
      <c r="J3619" s="1">
        <v>4.1099999999999998E-2</v>
      </c>
    </row>
    <row r="3620" spans="2:10" x14ac:dyDescent="0.25">
      <c r="B3620" s="1">
        <v>26308.799999999999</v>
      </c>
      <c r="C3620" s="1">
        <v>0.38570900000000002</v>
      </c>
      <c r="D3620" s="1">
        <v>2.1025079999999998</v>
      </c>
      <c r="E3620" s="1">
        <v>0.80135000000000001</v>
      </c>
      <c r="F3620" s="1">
        <v>1.301158</v>
      </c>
      <c r="G3620" s="1">
        <v>5.450939</v>
      </c>
      <c r="H3620" s="1">
        <v>2.0775700000000001</v>
      </c>
      <c r="I3620" s="1">
        <v>0.84334200000000004</v>
      </c>
      <c r="J3620" s="1">
        <v>4.1099999999999998E-2</v>
      </c>
    </row>
    <row r="3621" spans="2:10" x14ac:dyDescent="0.25">
      <c r="B3621" s="1">
        <v>26352</v>
      </c>
      <c r="C3621" s="1">
        <v>0.38569900000000001</v>
      </c>
      <c r="D3621" s="1">
        <v>2.1015920000000001</v>
      </c>
      <c r="E3621" s="1">
        <v>0.80044499999999996</v>
      </c>
      <c r="F3621" s="1">
        <v>1.3011470000000001</v>
      </c>
      <c r="G3621" s="1">
        <v>5.4478900000000001</v>
      </c>
      <c r="H3621" s="1">
        <v>2.0749680000000001</v>
      </c>
      <c r="I3621" s="1">
        <v>0.84323000000000004</v>
      </c>
      <c r="J3621" s="1">
        <v>4.1000000000000002E-2</v>
      </c>
    </row>
    <row r="3622" spans="2:10" x14ac:dyDescent="0.25">
      <c r="B3622" s="1">
        <v>26395.200000000001</v>
      </c>
      <c r="C3622" s="1">
        <v>0.38574399999999998</v>
      </c>
      <c r="D3622" s="1">
        <v>2.101918</v>
      </c>
      <c r="E3622" s="1">
        <v>0.800682</v>
      </c>
      <c r="F3622" s="1">
        <v>1.3012360000000001</v>
      </c>
      <c r="G3622" s="1">
        <v>5.4485900000000003</v>
      </c>
      <c r="H3622" s="1">
        <v>2.0755279999999998</v>
      </c>
      <c r="I3622" s="1">
        <v>0.84326599999999996</v>
      </c>
      <c r="J3622" s="1">
        <v>4.1000000000000002E-2</v>
      </c>
    </row>
    <row r="3623" spans="2:10" x14ac:dyDescent="0.25">
      <c r="B3623" s="1">
        <v>26438.400000000001</v>
      </c>
      <c r="C3623" s="1">
        <v>0.38577800000000001</v>
      </c>
      <c r="D3623" s="1">
        <v>2.101801</v>
      </c>
      <c r="E3623" s="1">
        <v>0.80037899999999995</v>
      </c>
      <c r="F3623" s="1">
        <v>1.3014220000000001</v>
      </c>
      <c r="G3623" s="1">
        <v>5.4480469999999999</v>
      </c>
      <c r="H3623" s="1">
        <v>2.0746509999999998</v>
      </c>
      <c r="I3623" s="1">
        <v>0.84334900000000002</v>
      </c>
      <c r="J3623" s="1">
        <v>4.1000000000000002E-2</v>
      </c>
    </row>
    <row r="3624" spans="2:10" x14ac:dyDescent="0.25">
      <c r="B3624" s="1">
        <v>26481.599999999999</v>
      </c>
      <c r="C3624" s="1">
        <v>0.38586199999999998</v>
      </c>
      <c r="D3624" s="1">
        <v>2.1017079999999999</v>
      </c>
      <c r="E3624" s="1">
        <v>0.80028699999999997</v>
      </c>
      <c r="F3624" s="1">
        <v>1.30142</v>
      </c>
      <c r="G3624" s="1">
        <v>5.4464930000000003</v>
      </c>
      <c r="H3624" s="1">
        <v>2.0739130000000001</v>
      </c>
      <c r="I3624" s="1">
        <v>0.84314500000000003</v>
      </c>
      <c r="J3624" s="1">
        <v>4.0899999999999999E-2</v>
      </c>
    </row>
    <row r="3625" spans="2:10" x14ac:dyDescent="0.25">
      <c r="B3625" s="1">
        <v>26524.799999999999</v>
      </c>
      <c r="C3625" s="1">
        <v>0.38574199999999997</v>
      </c>
      <c r="D3625" s="1">
        <v>2.1015389999999998</v>
      </c>
      <c r="E3625" s="1">
        <v>0.80003199999999997</v>
      </c>
      <c r="F3625" s="1">
        <v>1.3015080000000001</v>
      </c>
      <c r="G3625" s="1">
        <v>5.4471720000000001</v>
      </c>
      <c r="H3625" s="1">
        <v>2.0736750000000002</v>
      </c>
      <c r="I3625" s="1">
        <v>0.84337399999999996</v>
      </c>
      <c r="J3625" s="1">
        <v>4.0899999999999999E-2</v>
      </c>
    </row>
    <row r="3626" spans="2:10" x14ac:dyDescent="0.25">
      <c r="B3626" s="1">
        <v>26568</v>
      </c>
      <c r="C3626" s="1">
        <v>0.38580199999999998</v>
      </c>
      <c r="D3626" s="1">
        <v>2.100679</v>
      </c>
      <c r="E3626" s="1">
        <v>0.79920000000000002</v>
      </c>
      <c r="F3626" s="1">
        <v>1.3014790000000001</v>
      </c>
      <c r="G3626" s="1">
        <v>5.4447530000000004</v>
      </c>
      <c r="H3626" s="1">
        <v>2.0714480000000002</v>
      </c>
      <c r="I3626" s="1">
        <v>0.84332600000000002</v>
      </c>
      <c r="J3626" s="1">
        <v>4.0899999999999999E-2</v>
      </c>
    </row>
    <row r="3627" spans="2:10" x14ac:dyDescent="0.25">
      <c r="B3627" s="1">
        <v>26611.200000000001</v>
      </c>
      <c r="C3627" s="1">
        <v>0.38580199999999998</v>
      </c>
      <c r="D3627" s="1">
        <v>2.1005189999999998</v>
      </c>
      <c r="E3627" s="1">
        <v>0.79901999999999995</v>
      </c>
      <c r="F3627" s="1">
        <v>1.3015000000000001</v>
      </c>
      <c r="G3627" s="1">
        <v>5.4436730000000004</v>
      </c>
      <c r="H3627" s="1">
        <v>2.0707270000000002</v>
      </c>
      <c r="I3627" s="1">
        <v>0.84323599999999999</v>
      </c>
      <c r="J3627" s="1">
        <v>4.0899999999999999E-2</v>
      </c>
    </row>
    <row r="3628" spans="2:10" x14ac:dyDescent="0.25">
      <c r="B3628" s="1">
        <v>26654.400000000001</v>
      </c>
      <c r="C3628" s="1">
        <v>0.38573099999999999</v>
      </c>
      <c r="D3628" s="1">
        <v>2.100403</v>
      </c>
      <c r="E3628" s="1">
        <v>0.79913000000000001</v>
      </c>
      <c r="F3628" s="1">
        <v>1.3012729999999999</v>
      </c>
      <c r="G3628" s="1">
        <v>5.4451000000000001</v>
      </c>
      <c r="H3628" s="1">
        <v>2.0716709999999998</v>
      </c>
      <c r="I3628" s="1">
        <v>0.84335700000000002</v>
      </c>
      <c r="J3628" s="1">
        <v>4.0899999999999999E-2</v>
      </c>
    </row>
    <row r="3629" spans="2:10" x14ac:dyDescent="0.25">
      <c r="B3629" s="1">
        <v>26697.599999999999</v>
      </c>
      <c r="C3629" s="1">
        <v>0.38552799999999998</v>
      </c>
      <c r="D3629" s="1">
        <v>2.101143</v>
      </c>
      <c r="E3629" s="1">
        <v>0.80011500000000002</v>
      </c>
      <c r="F3629" s="1">
        <v>1.3010280000000001</v>
      </c>
      <c r="G3629" s="1">
        <v>5.4493179999999999</v>
      </c>
      <c r="H3629" s="1">
        <v>2.0750999999999999</v>
      </c>
      <c r="I3629" s="1">
        <v>0.84355500000000005</v>
      </c>
      <c r="J3629" s="1">
        <v>4.0899999999999999E-2</v>
      </c>
    </row>
    <row r="3630" spans="2:10" x14ac:dyDescent="0.25">
      <c r="B3630" s="1">
        <v>26740.799999999999</v>
      </c>
      <c r="C3630" s="1">
        <v>0.38547999999999999</v>
      </c>
      <c r="D3630" s="1">
        <v>2.101362</v>
      </c>
      <c r="E3630" s="1">
        <v>0.80038399999999998</v>
      </c>
      <c r="F3630" s="1">
        <v>1.300978</v>
      </c>
      <c r="G3630" s="1">
        <v>5.4506860000000001</v>
      </c>
      <c r="H3630" s="1">
        <v>2.0761029999999998</v>
      </c>
      <c r="I3630" s="1">
        <v>0.84364600000000001</v>
      </c>
      <c r="J3630" s="1">
        <v>4.1000000000000002E-2</v>
      </c>
    </row>
    <row r="3631" spans="2:10" x14ac:dyDescent="0.25">
      <c r="B3631" s="1">
        <v>26784</v>
      </c>
      <c r="C3631" s="1">
        <v>0.38556200000000002</v>
      </c>
      <c r="D3631" s="1">
        <v>2.1004749999999999</v>
      </c>
      <c r="E3631" s="1">
        <v>0.79972200000000004</v>
      </c>
      <c r="F3631" s="1">
        <v>1.300753</v>
      </c>
      <c r="G3631" s="1">
        <v>5.4478010000000001</v>
      </c>
      <c r="H3631" s="1">
        <v>2.074163</v>
      </c>
      <c r="I3631" s="1">
        <v>0.84340999999999999</v>
      </c>
      <c r="J3631" s="1">
        <v>4.0899999999999999E-2</v>
      </c>
    </row>
    <row r="3632" spans="2:10" x14ac:dyDescent="0.25">
      <c r="B3632" s="1">
        <v>26827.200000000001</v>
      </c>
      <c r="C3632" s="1">
        <v>0.38566699999999998</v>
      </c>
      <c r="D3632" s="1">
        <v>2.1003880000000001</v>
      </c>
      <c r="E3632" s="1">
        <v>0.79974400000000001</v>
      </c>
      <c r="F3632" s="1">
        <v>1.3006439999999999</v>
      </c>
      <c r="G3632" s="1">
        <v>5.445589</v>
      </c>
      <c r="H3632" s="1">
        <v>2.0734629999999998</v>
      </c>
      <c r="I3632" s="1">
        <v>0.84303099999999997</v>
      </c>
      <c r="J3632" s="1">
        <v>4.0899999999999999E-2</v>
      </c>
    </row>
    <row r="3633" spans="2:10" x14ac:dyDescent="0.25">
      <c r="B3633" s="1">
        <v>26870.400000000001</v>
      </c>
      <c r="C3633" s="1">
        <v>0.38565199999999999</v>
      </c>
      <c r="D3633" s="1">
        <v>2.1007579999999999</v>
      </c>
      <c r="E3633" s="1">
        <v>0.79996</v>
      </c>
      <c r="F3633" s="1">
        <v>1.3007979999999999</v>
      </c>
      <c r="G3633" s="1">
        <v>5.4470520000000002</v>
      </c>
      <c r="H3633" s="1">
        <v>2.0742150000000001</v>
      </c>
      <c r="I3633" s="1">
        <v>0.84320899999999999</v>
      </c>
      <c r="J3633" s="1">
        <v>4.0899999999999999E-2</v>
      </c>
    </row>
    <row r="3634" spans="2:10" x14ac:dyDescent="0.25">
      <c r="B3634" s="1">
        <v>26913.599999999999</v>
      </c>
      <c r="C3634" s="1">
        <v>0.38569799999999999</v>
      </c>
      <c r="D3634" s="1">
        <v>2.1009470000000001</v>
      </c>
      <c r="E3634" s="1">
        <v>0.80000599999999999</v>
      </c>
      <c r="F3634" s="1">
        <v>1.3009409999999999</v>
      </c>
      <c r="G3634" s="1">
        <v>5.4471179999999997</v>
      </c>
      <c r="H3634" s="1">
        <v>2.0741719999999999</v>
      </c>
      <c r="I3634" s="1">
        <v>0.84323599999999999</v>
      </c>
      <c r="J3634" s="1">
        <v>4.0899999999999999E-2</v>
      </c>
    </row>
    <row r="3635" spans="2:10" x14ac:dyDescent="0.25">
      <c r="B3635" s="1">
        <v>26956.799999999999</v>
      </c>
      <c r="C3635" s="1">
        <v>0.385681</v>
      </c>
      <c r="D3635" s="1">
        <v>2.1006079999999998</v>
      </c>
      <c r="E3635" s="1">
        <v>0.79964199999999996</v>
      </c>
      <c r="F3635" s="1">
        <v>1.300967</v>
      </c>
      <c r="G3635" s="1">
        <v>5.4464449999999998</v>
      </c>
      <c r="H3635" s="1">
        <v>2.0733060000000001</v>
      </c>
      <c r="I3635" s="1">
        <v>0.84328499999999995</v>
      </c>
      <c r="J3635" s="1">
        <v>4.0800000000000003E-2</v>
      </c>
    </row>
    <row r="3636" spans="2:10" x14ac:dyDescent="0.25">
      <c r="B3636" s="1">
        <v>27000</v>
      </c>
      <c r="C3636" s="1">
        <v>0.38592100000000001</v>
      </c>
      <c r="D3636" s="1">
        <v>2.1011280000000001</v>
      </c>
      <c r="E3636" s="1">
        <v>0.80010999999999999</v>
      </c>
      <c r="F3636" s="1">
        <v>1.301018</v>
      </c>
      <c r="G3636" s="1">
        <v>5.4443799999999998</v>
      </c>
      <c r="H3636" s="1">
        <v>2.0732219999999999</v>
      </c>
      <c r="I3636" s="1">
        <v>0.84279000000000004</v>
      </c>
      <c r="J3636" s="1">
        <v>4.0899999999999999E-2</v>
      </c>
    </row>
    <row r="3637" spans="2:10" x14ac:dyDescent="0.25">
      <c r="B3637" s="1">
        <v>27043.200000000001</v>
      </c>
      <c r="C3637" s="1">
        <v>0.38592500000000002</v>
      </c>
      <c r="D3637" s="1">
        <v>2.1021380000000001</v>
      </c>
      <c r="E3637" s="1">
        <v>0.80061400000000005</v>
      </c>
      <c r="F3637" s="1">
        <v>1.3015239999999999</v>
      </c>
      <c r="G3637" s="1">
        <v>5.4464610000000002</v>
      </c>
      <c r="H3637" s="1">
        <v>2.0743230000000001</v>
      </c>
      <c r="I3637" s="1">
        <v>0.84303499999999998</v>
      </c>
      <c r="J3637" s="1">
        <v>4.1000000000000002E-2</v>
      </c>
    </row>
    <row r="3638" spans="2:10" x14ac:dyDescent="0.25">
      <c r="B3638" s="1">
        <v>27086.400000000001</v>
      </c>
      <c r="C3638" s="1">
        <v>0.38588899999999998</v>
      </c>
      <c r="D3638" s="1">
        <v>2.1036169999999998</v>
      </c>
      <c r="E3638" s="1">
        <v>0.80200199999999999</v>
      </c>
      <c r="F3638" s="1">
        <v>1.301614</v>
      </c>
      <c r="G3638" s="1">
        <v>5.4509699999999999</v>
      </c>
      <c r="H3638" s="1">
        <v>2.0781779999999999</v>
      </c>
      <c r="I3638" s="1">
        <v>0.843198</v>
      </c>
      <c r="J3638" s="1">
        <v>4.1200000000000001E-2</v>
      </c>
    </row>
    <row r="3639" spans="2:10" x14ac:dyDescent="0.25">
      <c r="B3639" s="1">
        <v>27129.599999999999</v>
      </c>
      <c r="C3639" s="1">
        <v>0.385934</v>
      </c>
      <c r="D3639" s="1">
        <v>2.1024799999999999</v>
      </c>
      <c r="E3639" s="1">
        <v>0.80125900000000005</v>
      </c>
      <c r="F3639" s="1">
        <v>1.301221</v>
      </c>
      <c r="G3639" s="1">
        <v>5.4477650000000004</v>
      </c>
      <c r="H3639" s="1">
        <v>2.0761539999999998</v>
      </c>
      <c r="I3639" s="1">
        <v>0.84290299999999996</v>
      </c>
      <c r="J3639" s="1">
        <v>4.1200000000000001E-2</v>
      </c>
    </row>
    <row r="3640" spans="2:10" x14ac:dyDescent="0.25">
      <c r="B3640" s="1">
        <v>27172.799999999999</v>
      </c>
      <c r="C3640" s="1">
        <v>0.38587399999999999</v>
      </c>
      <c r="D3640" s="1">
        <v>2.1015440000000001</v>
      </c>
      <c r="E3640" s="1">
        <v>0.80045200000000005</v>
      </c>
      <c r="F3640" s="1">
        <v>1.3010919999999999</v>
      </c>
      <c r="G3640" s="1">
        <v>5.4460769999999998</v>
      </c>
      <c r="H3640" s="1">
        <v>2.0743429999999998</v>
      </c>
      <c r="I3640" s="1">
        <v>0.84293399999999996</v>
      </c>
      <c r="J3640" s="1">
        <v>4.1200000000000001E-2</v>
      </c>
    </row>
    <row r="3641" spans="2:10" x14ac:dyDescent="0.25">
      <c r="B3641" s="1">
        <v>27216</v>
      </c>
      <c r="C3641" s="1">
        <v>0.38581799999999999</v>
      </c>
      <c r="D3641" s="1">
        <v>2.1015799999999998</v>
      </c>
      <c r="E3641" s="1">
        <v>0.80048699999999995</v>
      </c>
      <c r="F3641" s="1">
        <v>1.3010919999999999</v>
      </c>
      <c r="G3641" s="1">
        <v>5.4458869999999999</v>
      </c>
      <c r="H3641" s="1">
        <v>2.0743269999999998</v>
      </c>
      <c r="I3641" s="1">
        <v>0.84289000000000003</v>
      </c>
      <c r="J3641" s="1">
        <v>4.1099999999999998E-2</v>
      </c>
    </row>
    <row r="3642" spans="2:10" x14ac:dyDescent="0.25">
      <c r="B3642" s="1">
        <v>27259.200000000001</v>
      </c>
      <c r="C3642" s="1">
        <v>0.38591500000000001</v>
      </c>
      <c r="D3642" s="1">
        <v>2.1021350000000001</v>
      </c>
      <c r="E3642" s="1">
        <v>0.80108800000000002</v>
      </c>
      <c r="F3642" s="1">
        <v>1.301048</v>
      </c>
      <c r="G3642" s="1">
        <v>5.4471400000000001</v>
      </c>
      <c r="H3642" s="1">
        <v>2.075812</v>
      </c>
      <c r="I3642" s="1">
        <v>0.84283200000000003</v>
      </c>
      <c r="J3642" s="1">
        <v>4.1099999999999998E-2</v>
      </c>
    </row>
    <row r="3643" spans="2:10" x14ac:dyDescent="0.25">
      <c r="B3643" s="1">
        <v>27302.400000000001</v>
      </c>
      <c r="C3643" s="1">
        <v>0.38578000000000001</v>
      </c>
      <c r="D3643" s="1">
        <v>2.1023510000000001</v>
      </c>
      <c r="E3643" s="1">
        <v>0.80130100000000004</v>
      </c>
      <c r="F3643" s="1">
        <v>1.3010489999999999</v>
      </c>
      <c r="G3643" s="1">
        <v>5.449109</v>
      </c>
      <c r="H3643" s="1">
        <v>2.0769030000000002</v>
      </c>
      <c r="I3643" s="1">
        <v>0.84305200000000002</v>
      </c>
      <c r="J3643" s="1">
        <v>4.1300000000000003E-2</v>
      </c>
    </row>
    <row r="3644" spans="2:10" x14ac:dyDescent="0.25">
      <c r="B3644" s="1">
        <v>27345.599999999999</v>
      </c>
      <c r="C3644" s="1">
        <v>0.38584000000000002</v>
      </c>
      <c r="D3644" s="1">
        <v>2.1020310000000002</v>
      </c>
      <c r="E3644" s="1">
        <v>0.80088300000000001</v>
      </c>
      <c r="F3644" s="1">
        <v>1.301148</v>
      </c>
      <c r="G3644" s="1">
        <v>5.447838</v>
      </c>
      <c r="H3644" s="1">
        <v>2.07565</v>
      </c>
      <c r="I3644" s="1">
        <v>0.84304699999999999</v>
      </c>
      <c r="J3644" s="1">
        <v>4.1200000000000001E-2</v>
      </c>
    </row>
    <row r="3645" spans="2:10" x14ac:dyDescent="0.25">
      <c r="B3645" s="1">
        <v>27388.799999999999</v>
      </c>
      <c r="C3645" s="1">
        <v>0.38584499999999999</v>
      </c>
      <c r="D3645" s="1">
        <v>2.101146</v>
      </c>
      <c r="E3645" s="1">
        <v>0.80015999999999998</v>
      </c>
      <c r="F3645" s="1">
        <v>1.300986</v>
      </c>
      <c r="G3645" s="1">
        <v>5.4455229999999997</v>
      </c>
      <c r="H3645" s="1">
        <v>2.073769</v>
      </c>
      <c r="I3645" s="1">
        <v>0.84293899999999999</v>
      </c>
      <c r="J3645" s="1">
        <v>4.1200000000000001E-2</v>
      </c>
    </row>
    <row r="3646" spans="2:10" x14ac:dyDescent="0.25">
      <c r="B3646" s="1">
        <v>27432</v>
      </c>
      <c r="C3646" s="1">
        <v>0.38594299999999998</v>
      </c>
      <c r="D3646" s="1">
        <v>2.1021920000000001</v>
      </c>
      <c r="E3646" s="1">
        <v>0.80093999999999999</v>
      </c>
      <c r="F3646" s="1">
        <v>1.3012520000000001</v>
      </c>
      <c r="G3646" s="1">
        <v>5.4465380000000003</v>
      </c>
      <c r="H3646" s="1">
        <v>2.0751430000000002</v>
      </c>
      <c r="I3646" s="1">
        <v>0.84284899999999996</v>
      </c>
      <c r="J3646" s="1">
        <v>4.1200000000000001E-2</v>
      </c>
    </row>
    <row r="3647" spans="2:10" x14ac:dyDescent="0.25">
      <c r="B3647" s="1">
        <v>27475.200000000001</v>
      </c>
      <c r="C3647" s="1">
        <v>0.385795</v>
      </c>
      <c r="D3647" s="1">
        <v>2.1024579999999999</v>
      </c>
      <c r="E3647" s="1">
        <v>0.80100099999999996</v>
      </c>
      <c r="F3647" s="1">
        <v>1.3014570000000001</v>
      </c>
      <c r="G3647" s="1">
        <v>5.4492820000000002</v>
      </c>
      <c r="H3647" s="1">
        <v>2.076085</v>
      </c>
      <c r="I3647" s="1">
        <v>0.84329900000000002</v>
      </c>
      <c r="J3647" s="1">
        <v>4.1200000000000001E-2</v>
      </c>
    </row>
    <row r="3648" spans="2:10" x14ac:dyDescent="0.25">
      <c r="B3648" s="1">
        <v>27518.400000000001</v>
      </c>
      <c r="C3648" s="1">
        <v>0.38592799999999999</v>
      </c>
      <c r="D3648" s="1">
        <v>2.1009859999999998</v>
      </c>
      <c r="E3648" s="1">
        <v>0.79993700000000001</v>
      </c>
      <c r="F3648" s="1">
        <v>1.30105</v>
      </c>
      <c r="G3648" s="1">
        <v>5.4439729999999997</v>
      </c>
      <c r="H3648" s="1">
        <v>2.0727570000000002</v>
      </c>
      <c r="I3648" s="1">
        <v>0.842804</v>
      </c>
      <c r="J3648" s="1">
        <v>4.1099999999999998E-2</v>
      </c>
    </row>
    <row r="3649" spans="2:10" x14ac:dyDescent="0.25">
      <c r="B3649" s="1">
        <v>27561.599999999999</v>
      </c>
      <c r="C3649" s="1">
        <v>0.38583600000000001</v>
      </c>
      <c r="D3649" s="1">
        <v>2.1005020000000001</v>
      </c>
      <c r="E3649" s="1">
        <v>0.79951000000000005</v>
      </c>
      <c r="F3649" s="1">
        <v>1.3009919999999999</v>
      </c>
      <c r="G3649" s="1">
        <v>5.4439000000000002</v>
      </c>
      <c r="H3649" s="1">
        <v>2.072101</v>
      </c>
      <c r="I3649" s="1">
        <v>0.84294999999999998</v>
      </c>
      <c r="J3649" s="1">
        <v>4.1099999999999998E-2</v>
      </c>
    </row>
    <row r="3650" spans="2:10" x14ac:dyDescent="0.25">
      <c r="B3650" s="1">
        <v>27604.799999999999</v>
      </c>
      <c r="C3650" s="1">
        <v>0.38582</v>
      </c>
      <c r="D3650" s="1">
        <v>2.0996899999999998</v>
      </c>
      <c r="E3650" s="1">
        <v>0.79889399999999999</v>
      </c>
      <c r="F3650" s="1">
        <v>1.3007960000000001</v>
      </c>
      <c r="G3650" s="1">
        <v>5.4414069999999999</v>
      </c>
      <c r="H3650" s="1">
        <v>2.070357</v>
      </c>
      <c r="I3650" s="1">
        <v>0.84276300000000004</v>
      </c>
      <c r="J3650" s="1">
        <v>4.1000000000000002E-2</v>
      </c>
    </row>
    <row r="3651" spans="2:10" x14ac:dyDescent="0.25">
      <c r="B3651" s="1">
        <v>27648</v>
      </c>
      <c r="C3651" s="1">
        <v>0.38586500000000001</v>
      </c>
      <c r="D3651" s="1">
        <v>2.099046</v>
      </c>
      <c r="E3651" s="1">
        <v>0.79818199999999995</v>
      </c>
      <c r="F3651" s="1">
        <v>1.300864</v>
      </c>
      <c r="G3651" s="1">
        <v>5.439527</v>
      </c>
      <c r="H3651" s="1">
        <v>2.068432</v>
      </c>
      <c r="I3651" s="1">
        <v>0.84277400000000002</v>
      </c>
      <c r="J3651" s="1">
        <v>4.0899999999999999E-2</v>
      </c>
    </row>
    <row r="3652" spans="2:10" x14ac:dyDescent="0.25">
      <c r="B3652" s="1">
        <v>27691.200000000001</v>
      </c>
      <c r="C3652" s="1">
        <v>0.385851</v>
      </c>
      <c r="D3652" s="1">
        <v>2.098341</v>
      </c>
      <c r="E3652" s="1">
        <v>0.79760399999999998</v>
      </c>
      <c r="F3652" s="1">
        <v>1.300737</v>
      </c>
      <c r="G3652" s="1">
        <v>5.438212</v>
      </c>
      <c r="H3652" s="1">
        <v>2.0671270000000002</v>
      </c>
      <c r="I3652" s="1">
        <v>0.84277100000000005</v>
      </c>
      <c r="J3652" s="1">
        <v>4.0899999999999999E-2</v>
      </c>
    </row>
    <row r="3653" spans="2:10" x14ac:dyDescent="0.25">
      <c r="B3653" s="1">
        <v>27734.400000000001</v>
      </c>
      <c r="C3653" s="1">
        <v>0.38585799999999998</v>
      </c>
      <c r="D3653" s="1">
        <v>2.0978469999999998</v>
      </c>
      <c r="E3653" s="1">
        <v>0.79709300000000005</v>
      </c>
      <c r="F3653" s="1">
        <v>1.300754</v>
      </c>
      <c r="G3653" s="1">
        <v>5.4368319999999999</v>
      </c>
      <c r="H3653" s="1">
        <v>2.065766</v>
      </c>
      <c r="I3653" s="1">
        <v>0.84276600000000002</v>
      </c>
      <c r="J3653" s="1">
        <v>4.0800000000000003E-2</v>
      </c>
    </row>
    <row r="3654" spans="2:10" x14ac:dyDescent="0.25">
      <c r="B3654" s="1">
        <v>27777.599999999999</v>
      </c>
      <c r="C3654" s="1">
        <v>0.38599800000000001</v>
      </c>
      <c r="D3654" s="1">
        <v>2.0982620000000001</v>
      </c>
      <c r="E3654" s="1">
        <v>0.79758700000000005</v>
      </c>
      <c r="F3654" s="1">
        <v>1.300675</v>
      </c>
      <c r="G3654" s="1">
        <v>5.4357470000000001</v>
      </c>
      <c r="H3654" s="1">
        <v>2.0662240000000001</v>
      </c>
      <c r="I3654" s="1">
        <v>0.84238100000000005</v>
      </c>
      <c r="J3654" s="1">
        <v>4.0800000000000003E-2</v>
      </c>
    </row>
    <row r="3655" spans="2:10" x14ac:dyDescent="0.25">
      <c r="B3655" s="1">
        <v>27820.799999999999</v>
      </c>
      <c r="C3655" s="1">
        <v>0.38597799999999999</v>
      </c>
      <c r="D3655" s="1">
        <v>2.0976050000000002</v>
      </c>
      <c r="E3655" s="1">
        <v>0.79691699999999999</v>
      </c>
      <c r="F3655" s="1">
        <v>1.3006869999999999</v>
      </c>
      <c r="G3655" s="1">
        <v>5.4339199999999996</v>
      </c>
      <c r="H3655" s="1">
        <v>2.0644429999999998</v>
      </c>
      <c r="I3655" s="1">
        <v>0.84236900000000003</v>
      </c>
      <c r="J3655" s="1">
        <v>4.0800000000000003E-2</v>
      </c>
    </row>
    <row r="3656" spans="2:10" x14ac:dyDescent="0.25">
      <c r="B3656" s="1">
        <v>27864</v>
      </c>
      <c r="C3656" s="1">
        <v>0.385797</v>
      </c>
      <c r="D3656" s="1">
        <v>2.0986400000000001</v>
      </c>
      <c r="E3656" s="1">
        <v>0.79760799999999998</v>
      </c>
      <c r="F3656" s="1">
        <v>1.301032</v>
      </c>
      <c r="G3656" s="1">
        <v>5.4390729999999996</v>
      </c>
      <c r="H3656" s="1">
        <v>2.06717</v>
      </c>
      <c r="I3656" s="1">
        <v>0.84297599999999995</v>
      </c>
      <c r="J3656" s="1">
        <v>4.0899999999999999E-2</v>
      </c>
    </row>
    <row r="3657" spans="2:10" x14ac:dyDescent="0.25">
      <c r="B3657" s="1">
        <v>27907.200000000001</v>
      </c>
      <c r="C3657" s="1">
        <v>0.38576700000000003</v>
      </c>
      <c r="D3657" s="1">
        <v>2.0995840000000001</v>
      </c>
      <c r="E3657" s="1">
        <v>0.79864100000000005</v>
      </c>
      <c r="F3657" s="1">
        <v>1.300943</v>
      </c>
      <c r="G3657" s="1">
        <v>5.4421840000000001</v>
      </c>
      <c r="H3657" s="1">
        <v>2.0701010000000002</v>
      </c>
      <c r="I3657" s="1">
        <v>0.84302100000000002</v>
      </c>
      <c r="J3657" s="1">
        <v>4.1000000000000002E-2</v>
      </c>
    </row>
    <row r="3658" spans="2:10" x14ac:dyDescent="0.25">
      <c r="B3658" s="1">
        <v>27950.400000000001</v>
      </c>
      <c r="C3658" s="1">
        <v>0.38577699999999998</v>
      </c>
      <c r="D3658" s="1">
        <v>2.0999270000000001</v>
      </c>
      <c r="E3658" s="1">
        <v>0.79881000000000002</v>
      </c>
      <c r="F3658" s="1">
        <v>1.3011170000000001</v>
      </c>
      <c r="G3658" s="1">
        <v>5.4432700000000001</v>
      </c>
      <c r="H3658" s="1">
        <v>2.0706150000000001</v>
      </c>
      <c r="I3658" s="1">
        <v>0.84316400000000002</v>
      </c>
      <c r="J3658" s="1">
        <v>4.0899999999999999E-2</v>
      </c>
    </row>
    <row r="3659" spans="2:10" x14ac:dyDescent="0.25">
      <c r="B3659" s="1">
        <v>27993.599999999999</v>
      </c>
      <c r="C3659" s="1">
        <v>0.38572699999999999</v>
      </c>
      <c r="D3659" s="1">
        <v>2.0994329999999999</v>
      </c>
      <c r="E3659" s="1">
        <v>0.79844400000000004</v>
      </c>
      <c r="F3659" s="1">
        <v>1.3009900000000001</v>
      </c>
      <c r="G3659" s="1">
        <v>5.4424929999999998</v>
      </c>
      <c r="H3659" s="1">
        <v>2.069855</v>
      </c>
      <c r="I3659" s="1">
        <v>0.84315899999999999</v>
      </c>
      <c r="J3659" s="1">
        <v>4.0899999999999999E-2</v>
      </c>
    </row>
    <row r="3660" spans="2:10" x14ac:dyDescent="0.25">
      <c r="B3660" s="1">
        <v>28036.799999999999</v>
      </c>
      <c r="C3660" s="1">
        <v>0.385905</v>
      </c>
      <c r="D3660" s="1">
        <v>2.1012300000000002</v>
      </c>
      <c r="E3660" s="1">
        <v>0.79990099999999997</v>
      </c>
      <c r="F3660" s="1">
        <v>1.301328</v>
      </c>
      <c r="G3660" s="1">
        <v>5.4438599999999999</v>
      </c>
      <c r="H3660" s="1">
        <v>2.0723829999999999</v>
      </c>
      <c r="I3660" s="1">
        <v>0.84286899999999998</v>
      </c>
      <c r="J3660" s="1">
        <v>4.1099999999999998E-2</v>
      </c>
    </row>
    <row r="3661" spans="2:10" x14ac:dyDescent="0.25">
      <c r="B3661" s="1">
        <v>28080</v>
      </c>
      <c r="C3661" s="1">
        <v>0.38584000000000002</v>
      </c>
      <c r="D3661" s="1">
        <v>2.1025849999999999</v>
      </c>
      <c r="E3661" s="1">
        <v>0.801064</v>
      </c>
      <c r="F3661" s="1">
        <v>1.3015209999999999</v>
      </c>
      <c r="G3661" s="1">
        <v>5.4492839999999996</v>
      </c>
      <c r="H3661" s="1">
        <v>2.0761229999999999</v>
      </c>
      <c r="I3661" s="1">
        <v>0.84328999999999998</v>
      </c>
      <c r="J3661" s="1">
        <v>4.1099999999999998E-2</v>
      </c>
    </row>
    <row r="3662" spans="2:10" x14ac:dyDescent="0.25">
      <c r="B3662" s="1">
        <v>28123.200000000001</v>
      </c>
      <c r="C3662" s="1">
        <v>0.38597500000000001</v>
      </c>
      <c r="D3662" s="1">
        <v>2.101696</v>
      </c>
      <c r="E3662" s="1">
        <v>0.80043500000000001</v>
      </c>
      <c r="F3662" s="1">
        <v>1.301261</v>
      </c>
      <c r="G3662" s="1">
        <v>5.4451260000000001</v>
      </c>
      <c r="H3662" s="1">
        <v>2.0737869999999998</v>
      </c>
      <c r="I3662" s="1">
        <v>0.842835</v>
      </c>
      <c r="J3662" s="1">
        <v>4.1099999999999998E-2</v>
      </c>
    </row>
    <row r="3663" spans="2:10" x14ac:dyDescent="0.25">
      <c r="B3663" s="1">
        <v>28166.400000000001</v>
      </c>
      <c r="C3663" s="1">
        <v>0.38600899999999999</v>
      </c>
      <c r="D3663" s="1">
        <v>2.1019130000000001</v>
      </c>
      <c r="E3663" s="1">
        <v>0.80056899999999998</v>
      </c>
      <c r="F3663" s="1">
        <v>1.3013440000000001</v>
      </c>
      <c r="G3663" s="1">
        <v>5.445208</v>
      </c>
      <c r="H3663" s="1">
        <v>2.0739510000000001</v>
      </c>
      <c r="I3663" s="1">
        <v>0.84281399999999995</v>
      </c>
      <c r="J3663" s="1">
        <v>4.1099999999999998E-2</v>
      </c>
    </row>
    <row r="3664" spans="2:10" x14ac:dyDescent="0.25">
      <c r="B3664" s="1">
        <v>28209.599999999999</v>
      </c>
      <c r="C3664" s="1">
        <v>0.38589600000000002</v>
      </c>
      <c r="D3664" s="1">
        <v>2.1022560000000001</v>
      </c>
      <c r="E3664" s="1">
        <v>0.80087799999999998</v>
      </c>
      <c r="F3664" s="1">
        <v>1.3013779999999999</v>
      </c>
      <c r="G3664" s="1">
        <v>5.4475579999999999</v>
      </c>
      <c r="H3664" s="1">
        <v>2.0753089999999998</v>
      </c>
      <c r="I3664" s="1">
        <v>0.84306199999999998</v>
      </c>
      <c r="J3664" s="1">
        <v>4.1099999999999998E-2</v>
      </c>
    </row>
    <row r="3665" spans="2:10" x14ac:dyDescent="0.25">
      <c r="B3665" s="1">
        <v>28252.799999999999</v>
      </c>
      <c r="C3665" s="1">
        <v>0.38593899999999998</v>
      </c>
      <c r="D3665" s="1">
        <v>2.1027909999999999</v>
      </c>
      <c r="E3665" s="1">
        <v>0.80125299999999999</v>
      </c>
      <c r="F3665" s="1">
        <v>1.3015380000000001</v>
      </c>
      <c r="G3665" s="1">
        <v>5.4483790000000001</v>
      </c>
      <c r="H3665" s="1">
        <v>2.0760649999999998</v>
      </c>
      <c r="I3665" s="1">
        <v>0.84307900000000002</v>
      </c>
      <c r="J3665" s="1">
        <v>4.1099999999999998E-2</v>
      </c>
    </row>
    <row r="3666" spans="2:10" x14ac:dyDescent="0.25">
      <c r="B3666" s="1">
        <v>28296</v>
      </c>
      <c r="C3666" s="1">
        <v>0.38578499999999999</v>
      </c>
      <c r="D3666" s="1">
        <v>2.103602</v>
      </c>
      <c r="E3666" s="1">
        <v>0.80212399999999995</v>
      </c>
      <c r="F3666" s="1">
        <v>1.301477</v>
      </c>
      <c r="G3666" s="1">
        <v>5.4526240000000001</v>
      </c>
      <c r="H3666" s="1">
        <v>2.0791400000000002</v>
      </c>
      <c r="I3666" s="1">
        <v>0.84337099999999998</v>
      </c>
      <c r="J3666" s="1">
        <v>4.1200000000000001E-2</v>
      </c>
    </row>
    <row r="3667" spans="2:10" x14ac:dyDescent="0.25">
      <c r="B3667" s="1">
        <v>28339.200000000001</v>
      </c>
      <c r="C3667" s="1">
        <v>0.38588499999999998</v>
      </c>
      <c r="D3667" s="1">
        <v>2.1032980000000001</v>
      </c>
      <c r="E3667" s="1">
        <v>0.80185499999999998</v>
      </c>
      <c r="F3667" s="1">
        <v>1.3014429999999999</v>
      </c>
      <c r="G3667" s="1">
        <v>5.4503409999999999</v>
      </c>
      <c r="H3667" s="1">
        <v>2.0778720000000002</v>
      </c>
      <c r="I3667" s="1">
        <v>0.84311700000000001</v>
      </c>
      <c r="J3667" s="1">
        <v>4.1300000000000003E-2</v>
      </c>
    </row>
    <row r="3668" spans="2:10" x14ac:dyDescent="0.25">
      <c r="B3668" s="1">
        <v>28382.400000000001</v>
      </c>
      <c r="C3668" s="1">
        <v>0.38585799999999998</v>
      </c>
      <c r="D3668" s="1">
        <v>2.1026210000000001</v>
      </c>
      <c r="E3668" s="1">
        <v>0.80136600000000002</v>
      </c>
      <c r="F3668" s="1">
        <v>1.3012550000000001</v>
      </c>
      <c r="G3668" s="1">
        <v>5.4488159999999999</v>
      </c>
      <c r="H3668" s="1">
        <v>2.076692</v>
      </c>
      <c r="I3668" s="1">
        <v>0.84303099999999997</v>
      </c>
      <c r="J3668" s="1">
        <v>4.1200000000000001E-2</v>
      </c>
    </row>
    <row r="3669" spans="2:10" x14ac:dyDescent="0.25">
      <c r="B3669" s="1">
        <v>28425.599999999999</v>
      </c>
      <c r="C3669" s="1">
        <v>0.38583400000000001</v>
      </c>
      <c r="D3669" s="1">
        <v>2.102449</v>
      </c>
      <c r="E3669" s="1">
        <v>0.80116699999999996</v>
      </c>
      <c r="F3669" s="1">
        <v>1.301282</v>
      </c>
      <c r="G3669" s="1">
        <v>5.4488250000000003</v>
      </c>
      <c r="H3669" s="1">
        <v>2.0763479999999999</v>
      </c>
      <c r="I3669" s="1">
        <v>0.84311899999999995</v>
      </c>
      <c r="J3669" s="1">
        <v>4.1200000000000001E-2</v>
      </c>
    </row>
    <row r="3670" spans="2:10" x14ac:dyDescent="0.25">
      <c r="B3670" s="1">
        <v>28468.799999999999</v>
      </c>
      <c r="C3670" s="1">
        <v>0.385884</v>
      </c>
      <c r="D3670" s="1">
        <v>2.1023879999999999</v>
      </c>
      <c r="E3670" s="1">
        <v>0.80132700000000001</v>
      </c>
      <c r="F3670" s="1">
        <v>1.3010600000000001</v>
      </c>
      <c r="G3670" s="1">
        <v>5.4478710000000001</v>
      </c>
      <c r="H3670" s="1">
        <v>2.0764619999999998</v>
      </c>
      <c r="I3670" s="1">
        <v>0.84285200000000005</v>
      </c>
      <c r="J3670" s="1">
        <v>4.1200000000000001E-2</v>
      </c>
    </row>
    <row r="3671" spans="2:10" x14ac:dyDescent="0.25">
      <c r="B3671" s="1">
        <v>28512</v>
      </c>
      <c r="C3671" s="1">
        <v>0.38581700000000002</v>
      </c>
      <c r="D3671" s="1">
        <v>2.101709</v>
      </c>
      <c r="E3671" s="1">
        <v>0.80079400000000001</v>
      </c>
      <c r="F3671" s="1">
        <v>1.3009139999999999</v>
      </c>
      <c r="G3671" s="1">
        <v>5.4472149999999999</v>
      </c>
      <c r="H3671" s="1">
        <v>2.075501</v>
      </c>
      <c r="I3671" s="1">
        <v>0.84292900000000004</v>
      </c>
      <c r="J3671" s="1">
        <v>4.1200000000000001E-2</v>
      </c>
    </row>
    <row r="3672" spans="2:10" x14ac:dyDescent="0.25">
      <c r="B3672" s="1">
        <v>28555.200000000001</v>
      </c>
      <c r="C3672" s="1">
        <v>0.38581599999999999</v>
      </c>
      <c r="D3672" s="1">
        <v>2.1015670000000002</v>
      </c>
      <c r="E3672" s="1">
        <v>0.80073300000000003</v>
      </c>
      <c r="F3672" s="1">
        <v>1.300834</v>
      </c>
      <c r="G3672" s="1">
        <v>5.4468439999999996</v>
      </c>
      <c r="H3672" s="1">
        <v>2.0753409999999999</v>
      </c>
      <c r="I3672" s="1">
        <v>0.84287599999999996</v>
      </c>
      <c r="J3672" s="1">
        <v>4.1200000000000001E-2</v>
      </c>
    </row>
    <row r="3673" spans="2:10" x14ac:dyDescent="0.25">
      <c r="B3673" s="1">
        <v>28598.400000000001</v>
      </c>
      <c r="C3673" s="1">
        <v>0.38581399999999999</v>
      </c>
      <c r="D3673" s="1">
        <v>2.1017809999999999</v>
      </c>
      <c r="E3673" s="1">
        <v>0.80091299999999999</v>
      </c>
      <c r="F3673" s="1">
        <v>1.3008679999999999</v>
      </c>
      <c r="G3673" s="1">
        <v>5.4475210000000001</v>
      </c>
      <c r="H3673" s="1">
        <v>2.0758540000000001</v>
      </c>
      <c r="I3673" s="1">
        <v>0.84291700000000003</v>
      </c>
      <c r="J3673" s="1">
        <v>4.1099999999999998E-2</v>
      </c>
    </row>
    <row r="3674" spans="2:10" x14ac:dyDescent="0.25">
      <c r="B3674" s="1">
        <v>28641.599999999999</v>
      </c>
      <c r="C3674" s="1">
        <v>0.38580399999999998</v>
      </c>
      <c r="D3674" s="1">
        <v>2.1026289999999999</v>
      </c>
      <c r="E3674" s="1">
        <v>0.80161099999999996</v>
      </c>
      <c r="F3674" s="1">
        <v>1.301018</v>
      </c>
      <c r="G3674" s="1">
        <v>5.4496599999999997</v>
      </c>
      <c r="H3674" s="1">
        <v>2.0776409999999998</v>
      </c>
      <c r="I3674" s="1">
        <v>0.843005</v>
      </c>
      <c r="J3674" s="1">
        <v>4.1099999999999998E-2</v>
      </c>
    </row>
    <row r="3675" spans="2:10" x14ac:dyDescent="0.25">
      <c r="B3675" s="1">
        <v>28684.799999999999</v>
      </c>
      <c r="C3675" s="1">
        <v>0.38573000000000002</v>
      </c>
      <c r="D3675" s="1">
        <v>2.1040429999999999</v>
      </c>
      <c r="E3675" s="1">
        <v>0.80274800000000002</v>
      </c>
      <c r="F3675" s="1">
        <v>1.3012950000000001</v>
      </c>
      <c r="G3675" s="1">
        <v>5.4544769999999998</v>
      </c>
      <c r="H3675" s="1">
        <v>2.0810270000000002</v>
      </c>
      <c r="I3675" s="1">
        <v>0.84336299999999997</v>
      </c>
      <c r="J3675" s="1">
        <v>4.1099999999999998E-2</v>
      </c>
    </row>
    <row r="3676" spans="2:10" x14ac:dyDescent="0.25">
      <c r="B3676" s="1">
        <v>28728</v>
      </c>
      <c r="C3676" s="1">
        <v>0.38572099999999998</v>
      </c>
      <c r="D3676" s="1">
        <v>2.1032220000000001</v>
      </c>
      <c r="E3676" s="1">
        <v>0.80221900000000002</v>
      </c>
      <c r="F3676" s="1">
        <v>1.3010029999999999</v>
      </c>
      <c r="G3676" s="1">
        <v>5.4522380000000004</v>
      </c>
      <c r="H3676" s="1">
        <v>2.0796130000000002</v>
      </c>
      <c r="I3676" s="1">
        <v>0.84315600000000002</v>
      </c>
      <c r="J3676" s="1">
        <v>4.1099999999999998E-2</v>
      </c>
    </row>
    <row r="3677" spans="2:10" x14ac:dyDescent="0.25">
      <c r="B3677" s="1">
        <v>28771.200000000001</v>
      </c>
      <c r="C3677" s="1">
        <v>0.38561400000000001</v>
      </c>
      <c r="D3677" s="1">
        <v>2.1032120000000001</v>
      </c>
      <c r="E3677" s="1">
        <v>0.80238399999999999</v>
      </c>
      <c r="F3677" s="1">
        <v>1.3008280000000001</v>
      </c>
      <c r="G3677" s="1">
        <v>5.4537950000000004</v>
      </c>
      <c r="H3677" s="1">
        <v>2.0806450000000001</v>
      </c>
      <c r="I3677" s="1">
        <v>0.84328800000000004</v>
      </c>
      <c r="J3677" s="1">
        <v>4.1099999999999998E-2</v>
      </c>
    </row>
    <row r="3678" spans="2:10" x14ac:dyDescent="0.25">
      <c r="B3678" s="1">
        <v>28814.400000000001</v>
      </c>
      <c r="C3678" s="1">
        <v>0.38557799999999998</v>
      </c>
      <c r="D3678" s="1">
        <v>2.10378</v>
      </c>
      <c r="E3678" s="1">
        <v>0.80287600000000003</v>
      </c>
      <c r="F3678" s="1">
        <v>1.3009029999999999</v>
      </c>
      <c r="G3678" s="1">
        <v>5.4554590000000003</v>
      </c>
      <c r="H3678" s="1">
        <v>2.081995</v>
      </c>
      <c r="I3678" s="1">
        <v>0.84336599999999995</v>
      </c>
      <c r="J3678" s="1">
        <v>4.1099999999999998E-2</v>
      </c>
    </row>
    <row r="3679" spans="2:10" x14ac:dyDescent="0.25">
      <c r="B3679" s="1">
        <v>28857.599999999999</v>
      </c>
      <c r="C3679" s="1">
        <v>0.385629</v>
      </c>
      <c r="D3679" s="1">
        <v>2.103532</v>
      </c>
      <c r="E3679" s="1">
        <v>0.80240900000000004</v>
      </c>
      <c r="F3679" s="1">
        <v>1.301123</v>
      </c>
      <c r="G3679" s="1">
        <v>5.4542719999999996</v>
      </c>
      <c r="H3679" s="1">
        <v>2.0805750000000001</v>
      </c>
      <c r="I3679" s="1">
        <v>0.84342399999999995</v>
      </c>
      <c r="J3679" s="1">
        <v>4.1000000000000002E-2</v>
      </c>
    </row>
    <row r="3680" spans="2:10" x14ac:dyDescent="0.25">
      <c r="B3680" s="1">
        <v>28900.799999999999</v>
      </c>
      <c r="C3680" s="1">
        <v>0.38568999999999998</v>
      </c>
      <c r="D3680" s="1">
        <v>2.1050040000000001</v>
      </c>
      <c r="E3680" s="1">
        <v>0.80369599999999997</v>
      </c>
      <c r="F3680" s="1">
        <v>1.3013079999999999</v>
      </c>
      <c r="G3680" s="1">
        <v>5.4577260000000001</v>
      </c>
      <c r="H3680" s="1">
        <v>2.0837729999999999</v>
      </c>
      <c r="I3680" s="1">
        <v>0.84348800000000002</v>
      </c>
      <c r="J3680" s="1">
        <v>4.1099999999999998E-2</v>
      </c>
    </row>
    <row r="3681" spans="2:10" x14ac:dyDescent="0.25">
      <c r="B3681" s="1">
        <v>28944</v>
      </c>
      <c r="C3681" s="1">
        <v>0.38568799999999998</v>
      </c>
      <c r="D3681" s="1">
        <v>2.1057130000000002</v>
      </c>
      <c r="E3681" s="1">
        <v>0.80414399999999997</v>
      </c>
      <c r="F3681" s="1">
        <v>1.3015699999999999</v>
      </c>
      <c r="G3681" s="1">
        <v>5.4589189999999999</v>
      </c>
      <c r="H3681" s="1">
        <v>2.084689</v>
      </c>
      <c r="I3681" s="1">
        <v>0.84355800000000003</v>
      </c>
      <c r="J3681" s="1">
        <v>4.1099999999999998E-2</v>
      </c>
    </row>
    <row r="3682" spans="2:10" x14ac:dyDescent="0.25">
      <c r="B3682" s="1">
        <v>28987.200000000001</v>
      </c>
      <c r="C3682" s="1">
        <v>0.38578200000000001</v>
      </c>
      <c r="D3682" s="1">
        <v>2.1050680000000002</v>
      </c>
      <c r="E3682" s="1">
        <v>0.80357999999999996</v>
      </c>
      <c r="F3682" s="1">
        <v>1.3014870000000001</v>
      </c>
      <c r="G3682" s="1">
        <v>5.4566080000000001</v>
      </c>
      <c r="H3682" s="1">
        <v>2.0829840000000002</v>
      </c>
      <c r="I3682" s="1">
        <v>0.84340599999999999</v>
      </c>
      <c r="J3682" s="1">
        <v>4.1099999999999998E-2</v>
      </c>
    </row>
    <row r="3683" spans="2:10" x14ac:dyDescent="0.25">
      <c r="B3683" s="1">
        <v>29030.400000000001</v>
      </c>
      <c r="C3683" s="1">
        <v>0.38586500000000001</v>
      </c>
      <c r="D3683" s="1">
        <v>2.1069689999999999</v>
      </c>
      <c r="E3683" s="1">
        <v>0.80497799999999997</v>
      </c>
      <c r="F3683" s="1">
        <v>1.3019909999999999</v>
      </c>
      <c r="G3683" s="1">
        <v>5.460267</v>
      </c>
      <c r="H3683" s="1">
        <v>2.086122</v>
      </c>
      <c r="I3683" s="1">
        <v>0.84353599999999995</v>
      </c>
      <c r="J3683" s="1">
        <v>4.1300000000000003E-2</v>
      </c>
    </row>
    <row r="3684" spans="2:10" x14ac:dyDescent="0.25">
      <c r="B3684" s="1">
        <v>29073.599999999999</v>
      </c>
      <c r="C3684" s="1">
        <v>0.38594699999999998</v>
      </c>
      <c r="D3684" s="1">
        <v>2.1079859999999999</v>
      </c>
      <c r="E3684" s="1">
        <v>0.80575200000000002</v>
      </c>
      <c r="F3684" s="1">
        <v>1.3022339999999999</v>
      </c>
      <c r="G3684" s="1">
        <v>5.4613509999999996</v>
      </c>
      <c r="H3684" s="1">
        <v>2.0875349999999999</v>
      </c>
      <c r="I3684" s="1">
        <v>0.84345400000000004</v>
      </c>
      <c r="J3684" s="1">
        <v>4.1500000000000002E-2</v>
      </c>
    </row>
    <row r="3685" spans="2:10" x14ac:dyDescent="0.25">
      <c r="B3685" s="1">
        <v>29116.799999999999</v>
      </c>
      <c r="C3685" s="1">
        <v>0.38588299999999998</v>
      </c>
      <c r="D3685" s="1">
        <v>2.1095069999999998</v>
      </c>
      <c r="E3685" s="1">
        <v>0.80704100000000001</v>
      </c>
      <c r="F3685" s="1">
        <v>1.3024659999999999</v>
      </c>
      <c r="G3685" s="1">
        <v>5.4665970000000002</v>
      </c>
      <c r="H3685" s="1">
        <v>2.0913729999999999</v>
      </c>
      <c r="I3685" s="1">
        <v>0.84380599999999994</v>
      </c>
      <c r="J3685" s="1">
        <v>4.1599999999999998E-2</v>
      </c>
    </row>
    <row r="3686" spans="2:10" x14ac:dyDescent="0.25">
      <c r="B3686" s="1">
        <v>29160</v>
      </c>
      <c r="C3686" s="1">
        <v>0.38591599999999998</v>
      </c>
      <c r="D3686" s="1">
        <v>2.1084930000000002</v>
      </c>
      <c r="E3686" s="1">
        <v>0.80619399999999997</v>
      </c>
      <c r="F3686" s="1">
        <v>1.3022990000000001</v>
      </c>
      <c r="G3686" s="1">
        <v>5.4634140000000002</v>
      </c>
      <c r="H3686" s="1">
        <v>2.0889669999999998</v>
      </c>
      <c r="I3686" s="1">
        <v>0.84361200000000003</v>
      </c>
      <c r="J3686" s="1">
        <v>4.1500000000000002E-2</v>
      </c>
    </row>
    <row r="3687" spans="2:10" x14ac:dyDescent="0.25">
      <c r="B3687" s="1">
        <v>29203.200000000001</v>
      </c>
      <c r="C3687" s="1">
        <v>0.38594200000000001</v>
      </c>
      <c r="D3687" s="1">
        <v>2.107936</v>
      </c>
      <c r="E3687" s="1">
        <v>0.80579900000000004</v>
      </c>
      <c r="F3687" s="1">
        <v>1.3021370000000001</v>
      </c>
      <c r="G3687" s="1">
        <v>5.4613240000000003</v>
      </c>
      <c r="H3687" s="1">
        <v>2.0876969999999999</v>
      </c>
      <c r="I3687" s="1">
        <v>0.84340700000000002</v>
      </c>
      <c r="J3687" s="1">
        <v>4.1500000000000002E-2</v>
      </c>
    </row>
    <row r="3688" spans="2:10" x14ac:dyDescent="0.25">
      <c r="B3688" s="1">
        <v>29246.400000000001</v>
      </c>
      <c r="C3688" s="1">
        <v>0.38605</v>
      </c>
      <c r="D3688" s="1">
        <v>2.108838</v>
      </c>
      <c r="E3688" s="1">
        <v>0.80655100000000002</v>
      </c>
      <c r="F3688" s="1">
        <v>1.302287</v>
      </c>
      <c r="G3688" s="1">
        <v>5.4625979999999998</v>
      </c>
      <c r="H3688" s="1">
        <v>2.0892369999999998</v>
      </c>
      <c r="I3688" s="1">
        <v>0.84333999999999998</v>
      </c>
      <c r="J3688" s="1">
        <v>4.1700000000000001E-2</v>
      </c>
    </row>
    <row r="3689" spans="2:10" x14ac:dyDescent="0.25">
      <c r="B3689" s="1">
        <v>29289.599999999999</v>
      </c>
      <c r="C3689" s="1">
        <v>0.38604899999999998</v>
      </c>
      <c r="D3689" s="1">
        <v>2.1090080000000002</v>
      </c>
      <c r="E3689" s="1">
        <v>0.806558</v>
      </c>
      <c r="F3689" s="1">
        <v>1.3024500000000001</v>
      </c>
      <c r="G3689" s="1">
        <v>5.4630530000000004</v>
      </c>
      <c r="H3689" s="1">
        <v>2.089261</v>
      </c>
      <c r="I3689" s="1">
        <v>0.84344799999999998</v>
      </c>
      <c r="J3689" s="1">
        <v>4.1599999999999998E-2</v>
      </c>
    </row>
    <row r="3690" spans="2:10" x14ac:dyDescent="0.25">
      <c r="B3690" s="1">
        <v>29332.799999999999</v>
      </c>
      <c r="C3690" s="1">
        <v>0.38592500000000002</v>
      </c>
      <c r="D3690" s="1">
        <v>2.1092650000000002</v>
      </c>
      <c r="E3690" s="1">
        <v>0.80685300000000004</v>
      </c>
      <c r="F3690" s="1">
        <v>1.3024119999999999</v>
      </c>
      <c r="G3690" s="1">
        <v>5.4651990000000001</v>
      </c>
      <c r="H3690" s="1">
        <v>2.090592</v>
      </c>
      <c r="I3690" s="1">
        <v>0.84365199999999996</v>
      </c>
      <c r="J3690" s="1">
        <v>4.1599999999999998E-2</v>
      </c>
    </row>
    <row r="3691" spans="2:10" x14ac:dyDescent="0.25">
      <c r="B3691" s="1">
        <v>29376</v>
      </c>
      <c r="C3691" s="1">
        <v>0.38587500000000002</v>
      </c>
      <c r="D3691" s="1">
        <v>2.1081460000000001</v>
      </c>
      <c r="E3691" s="1">
        <v>0.80606900000000004</v>
      </c>
      <c r="F3691" s="1">
        <v>1.3020769999999999</v>
      </c>
      <c r="G3691" s="1">
        <v>5.4629060000000003</v>
      </c>
      <c r="H3691" s="1">
        <v>2.0887910000000001</v>
      </c>
      <c r="I3691" s="1">
        <v>0.84352899999999997</v>
      </c>
      <c r="J3691" s="1">
        <v>4.1599999999999998E-2</v>
      </c>
    </row>
    <row r="3692" spans="2:10" x14ac:dyDescent="0.25">
      <c r="B3692" s="1">
        <v>29419.200000000001</v>
      </c>
      <c r="C3692" s="1">
        <v>0.38581100000000002</v>
      </c>
      <c r="D3692" s="1">
        <v>2.1085470000000002</v>
      </c>
      <c r="E3692" s="1">
        <v>0.80661099999999997</v>
      </c>
      <c r="F3692" s="1">
        <v>1.301936</v>
      </c>
      <c r="G3692" s="1">
        <v>5.4652149999999997</v>
      </c>
      <c r="H3692" s="1">
        <v>2.0906829999999998</v>
      </c>
      <c r="I3692" s="1">
        <v>0.84363299999999997</v>
      </c>
      <c r="J3692" s="1">
        <v>4.1500000000000002E-2</v>
      </c>
    </row>
    <row r="3693" spans="2:10" x14ac:dyDescent="0.25">
      <c r="B3693" s="1">
        <v>29462.400000000001</v>
      </c>
      <c r="C3693" s="1">
        <v>0.38589000000000001</v>
      </c>
      <c r="D3693" s="1">
        <v>2.1078999999999999</v>
      </c>
      <c r="E3693" s="1">
        <v>0.80603000000000002</v>
      </c>
      <c r="F3693" s="1">
        <v>1.3018700000000001</v>
      </c>
      <c r="G3693" s="1">
        <v>5.4623520000000001</v>
      </c>
      <c r="H3693" s="1">
        <v>2.088724</v>
      </c>
      <c r="I3693" s="1">
        <v>0.84340700000000002</v>
      </c>
      <c r="J3693" s="1">
        <v>4.1500000000000002E-2</v>
      </c>
    </row>
    <row r="3694" spans="2:10" x14ac:dyDescent="0.25">
      <c r="B3694" s="1">
        <v>29505.599999999999</v>
      </c>
      <c r="C3694" s="1">
        <v>0.38591199999999998</v>
      </c>
      <c r="D3694" s="1">
        <v>2.107164</v>
      </c>
      <c r="E3694" s="1">
        <v>0.80538500000000002</v>
      </c>
      <c r="F3694" s="1">
        <v>1.3017799999999999</v>
      </c>
      <c r="G3694" s="1">
        <v>5.4600970000000002</v>
      </c>
      <c r="H3694" s="1">
        <v>2.0869179999999998</v>
      </c>
      <c r="I3694" s="1">
        <v>0.84329500000000002</v>
      </c>
      <c r="J3694" s="1">
        <v>4.1500000000000002E-2</v>
      </c>
    </row>
    <row r="3695" spans="2:10" x14ac:dyDescent="0.25">
      <c r="B3695" s="1">
        <v>29548.799999999999</v>
      </c>
      <c r="C3695" s="1">
        <v>0.38591199999999998</v>
      </c>
      <c r="D3695" s="1">
        <v>2.1065610000000001</v>
      </c>
      <c r="E3695" s="1">
        <v>0.804786</v>
      </c>
      <c r="F3695" s="1">
        <v>1.3017749999999999</v>
      </c>
      <c r="G3695" s="1">
        <v>5.4585210000000002</v>
      </c>
      <c r="H3695" s="1">
        <v>2.0853619999999999</v>
      </c>
      <c r="I3695" s="1">
        <v>0.84328999999999998</v>
      </c>
      <c r="J3695" s="1">
        <v>4.1399999999999999E-2</v>
      </c>
    </row>
    <row r="3696" spans="2:10" x14ac:dyDescent="0.25">
      <c r="B3696" s="1">
        <v>29592</v>
      </c>
      <c r="C3696" s="1">
        <v>0.385936</v>
      </c>
      <c r="D3696" s="1">
        <v>2.1062259999999999</v>
      </c>
      <c r="E3696" s="1">
        <v>0.80457599999999996</v>
      </c>
      <c r="F3696" s="1">
        <v>1.30165</v>
      </c>
      <c r="G3696" s="1">
        <v>5.4567360000000003</v>
      </c>
      <c r="H3696" s="1">
        <v>2.0844670000000001</v>
      </c>
      <c r="I3696" s="1">
        <v>0.84306700000000001</v>
      </c>
      <c r="J3696" s="1">
        <v>4.1399999999999999E-2</v>
      </c>
    </row>
    <row r="3697" spans="2:10" x14ac:dyDescent="0.25">
      <c r="B3697" s="1">
        <v>29635.200000000001</v>
      </c>
      <c r="C3697" s="1">
        <v>0.38592799999999999</v>
      </c>
      <c r="D3697" s="1">
        <v>2.1079150000000002</v>
      </c>
      <c r="E3697" s="1">
        <v>0.80594100000000002</v>
      </c>
      <c r="F3697" s="1">
        <v>1.301974</v>
      </c>
      <c r="G3697" s="1">
        <v>5.4619350000000004</v>
      </c>
      <c r="H3697" s="1">
        <v>2.0883189999999998</v>
      </c>
      <c r="I3697" s="1">
        <v>0.84340400000000004</v>
      </c>
      <c r="J3697" s="1">
        <v>4.1500000000000002E-2</v>
      </c>
    </row>
    <row r="3698" spans="2:10" x14ac:dyDescent="0.25">
      <c r="B3698" s="1">
        <v>29678.400000000001</v>
      </c>
      <c r="C3698" s="1">
        <v>0.38577499999999998</v>
      </c>
      <c r="D3698" s="1">
        <v>2.1083259999999999</v>
      </c>
      <c r="E3698" s="1">
        <v>0.806423</v>
      </c>
      <c r="F3698" s="1">
        <v>1.301903</v>
      </c>
      <c r="G3698" s="1">
        <v>5.4645630000000001</v>
      </c>
      <c r="H3698" s="1">
        <v>2.0901649999999998</v>
      </c>
      <c r="I3698" s="1">
        <v>0.84359899999999999</v>
      </c>
      <c r="J3698" s="1">
        <v>4.1599999999999998E-2</v>
      </c>
    </row>
    <row r="3699" spans="2:10" x14ac:dyDescent="0.25">
      <c r="B3699" s="1">
        <v>29721.599999999999</v>
      </c>
      <c r="C3699" s="1">
        <v>0.38581599999999999</v>
      </c>
      <c r="D3699" s="1">
        <v>2.108733</v>
      </c>
      <c r="E3699" s="1">
        <v>0.80692799999999998</v>
      </c>
      <c r="F3699" s="1">
        <v>1.3018050000000001</v>
      </c>
      <c r="G3699" s="1">
        <v>5.4654569999999998</v>
      </c>
      <c r="H3699" s="1">
        <v>2.0914130000000002</v>
      </c>
      <c r="I3699" s="1">
        <v>0.84351100000000001</v>
      </c>
      <c r="J3699" s="1">
        <v>4.1700000000000001E-2</v>
      </c>
    </row>
    <row r="3700" spans="2:10" x14ac:dyDescent="0.25">
      <c r="B3700" s="1">
        <v>29764.799999999999</v>
      </c>
      <c r="C3700" s="1">
        <v>0.38584400000000002</v>
      </c>
      <c r="D3700" s="1">
        <v>2.1090740000000001</v>
      </c>
      <c r="E3700" s="1">
        <v>0.80707700000000004</v>
      </c>
      <c r="F3700" s="1">
        <v>1.3019970000000001</v>
      </c>
      <c r="G3700" s="1">
        <v>5.4659279999999999</v>
      </c>
      <c r="H3700" s="1">
        <v>2.0916410000000001</v>
      </c>
      <c r="I3700" s="1">
        <v>0.84357199999999999</v>
      </c>
      <c r="J3700" s="1">
        <v>4.1700000000000001E-2</v>
      </c>
    </row>
    <row r="3701" spans="2:10" x14ac:dyDescent="0.25">
      <c r="B3701" s="1">
        <v>29808</v>
      </c>
      <c r="C3701" s="1">
        <v>0.38599899999999998</v>
      </c>
      <c r="D3701" s="1">
        <v>2.1090870000000002</v>
      </c>
      <c r="E3701" s="1">
        <v>0.807006</v>
      </c>
      <c r="F3701" s="1">
        <v>1.302081</v>
      </c>
      <c r="G3701" s="1">
        <v>5.4638470000000003</v>
      </c>
      <c r="H3701" s="1">
        <v>2.0906470000000001</v>
      </c>
      <c r="I3701" s="1">
        <v>0.84330000000000005</v>
      </c>
      <c r="J3701" s="1">
        <v>4.1700000000000001E-2</v>
      </c>
    </row>
    <row r="3702" spans="2:10" x14ac:dyDescent="0.25">
      <c r="B3702" s="1">
        <v>29851.200000000001</v>
      </c>
      <c r="C3702" s="1">
        <v>0.38588699999999998</v>
      </c>
      <c r="D3702" s="1">
        <v>2.1088969999999998</v>
      </c>
      <c r="E3702" s="1">
        <v>0.80673600000000001</v>
      </c>
      <c r="F3702" s="1">
        <v>1.3021609999999999</v>
      </c>
      <c r="G3702" s="1">
        <v>5.4644640000000004</v>
      </c>
      <c r="H3702" s="1">
        <v>2.0903719999999999</v>
      </c>
      <c r="I3702" s="1">
        <v>0.84352300000000002</v>
      </c>
      <c r="J3702" s="1">
        <v>4.1700000000000001E-2</v>
      </c>
    </row>
    <row r="3703" spans="2:10" x14ac:dyDescent="0.25">
      <c r="B3703" s="1">
        <v>29894.400000000001</v>
      </c>
      <c r="C3703" s="1">
        <v>0.38593300000000003</v>
      </c>
      <c r="D3703" s="1">
        <v>2.108403</v>
      </c>
      <c r="E3703" s="1">
        <v>0.806531</v>
      </c>
      <c r="F3703" s="1">
        <v>1.3018719999999999</v>
      </c>
      <c r="G3703" s="1">
        <v>5.4625890000000004</v>
      </c>
      <c r="H3703" s="1">
        <v>2.0896129999999999</v>
      </c>
      <c r="I3703" s="1">
        <v>0.84324399999999999</v>
      </c>
      <c r="J3703" s="1">
        <v>4.1799999999999997E-2</v>
      </c>
    </row>
    <row r="3704" spans="2:10" x14ac:dyDescent="0.25">
      <c r="B3704" s="1">
        <v>29937.599999999999</v>
      </c>
      <c r="C3704" s="1">
        <v>0.38596799999999998</v>
      </c>
      <c r="D3704" s="1">
        <v>2.108314</v>
      </c>
      <c r="E3704" s="1">
        <v>0.80648699999999995</v>
      </c>
      <c r="F3704" s="1">
        <v>1.301828</v>
      </c>
      <c r="G3704" s="1">
        <v>5.4621700000000004</v>
      </c>
      <c r="H3704" s="1">
        <v>2.0894270000000001</v>
      </c>
      <c r="I3704" s="1">
        <v>0.84318599999999999</v>
      </c>
      <c r="J3704" s="1">
        <v>4.1799999999999997E-2</v>
      </c>
    </row>
    <row r="3705" spans="2:10" x14ac:dyDescent="0.25">
      <c r="B3705" s="1">
        <v>29980.799999999999</v>
      </c>
      <c r="C3705" s="1">
        <v>0.38600000000000001</v>
      </c>
      <c r="D3705" s="1">
        <v>2.108806</v>
      </c>
      <c r="E3705" s="1">
        <v>0.80681000000000003</v>
      </c>
      <c r="F3705" s="1">
        <v>1.3019959999999999</v>
      </c>
      <c r="G3705" s="1">
        <v>5.4628350000000001</v>
      </c>
      <c r="H3705" s="1">
        <v>2.0900310000000002</v>
      </c>
      <c r="I3705" s="1">
        <v>0.84320099999999998</v>
      </c>
      <c r="J3705" s="1">
        <v>4.1700000000000001E-2</v>
      </c>
    </row>
    <row r="3706" spans="2:10" x14ac:dyDescent="0.25">
      <c r="B3706" s="1">
        <v>30024</v>
      </c>
      <c r="C3706" s="1">
        <v>0.385992</v>
      </c>
      <c r="D3706" s="1">
        <v>2.1079629999999998</v>
      </c>
      <c r="E3706" s="1">
        <v>0.80620000000000003</v>
      </c>
      <c r="F3706" s="1">
        <v>1.301763</v>
      </c>
      <c r="G3706" s="1">
        <v>5.4609120000000004</v>
      </c>
      <c r="H3706" s="1">
        <v>2.0885509999999998</v>
      </c>
      <c r="I3706" s="1">
        <v>0.84309000000000001</v>
      </c>
      <c r="J3706" s="1">
        <v>4.1599999999999998E-2</v>
      </c>
    </row>
    <row r="3707" spans="2:10" x14ac:dyDescent="0.25">
      <c r="B3707" s="1">
        <v>30067.200000000001</v>
      </c>
      <c r="C3707" s="1">
        <v>0.38609300000000002</v>
      </c>
      <c r="D3707" s="1">
        <v>2.1095980000000001</v>
      </c>
      <c r="E3707" s="1">
        <v>0.80751399999999995</v>
      </c>
      <c r="F3707" s="1">
        <v>1.302084</v>
      </c>
      <c r="G3707" s="1">
        <v>5.4637440000000002</v>
      </c>
      <c r="H3707" s="1">
        <v>2.091418</v>
      </c>
      <c r="I3707" s="1">
        <v>0.843082</v>
      </c>
      <c r="J3707" s="1">
        <v>4.1799999999999997E-2</v>
      </c>
    </row>
    <row r="3708" spans="2:10" x14ac:dyDescent="0.25">
      <c r="B3708" s="1">
        <v>30110.400000000001</v>
      </c>
      <c r="C3708" s="1">
        <v>0.38588899999999998</v>
      </c>
      <c r="D3708" s="1">
        <v>2.1091950000000002</v>
      </c>
      <c r="E3708" s="1">
        <v>0.80730599999999997</v>
      </c>
      <c r="F3708" s="1">
        <v>1.3018879999999999</v>
      </c>
      <c r="G3708" s="1">
        <v>5.4653520000000002</v>
      </c>
      <c r="H3708" s="1">
        <v>2.0918950000000001</v>
      </c>
      <c r="I3708" s="1">
        <v>0.843364</v>
      </c>
      <c r="J3708" s="1">
        <v>4.1700000000000001E-2</v>
      </c>
    </row>
    <row r="3709" spans="2:10" x14ac:dyDescent="0.25">
      <c r="B3709" s="1">
        <v>30153.599999999999</v>
      </c>
      <c r="C3709" s="1">
        <v>0.385884</v>
      </c>
      <c r="D3709" s="1">
        <v>2.1090429999999998</v>
      </c>
      <c r="E3709" s="1">
        <v>0.80711299999999997</v>
      </c>
      <c r="F3709" s="1">
        <v>1.30193</v>
      </c>
      <c r="G3709" s="1">
        <v>5.4652909999999997</v>
      </c>
      <c r="H3709" s="1">
        <v>2.0915210000000002</v>
      </c>
      <c r="I3709" s="1">
        <v>0.84344200000000003</v>
      </c>
      <c r="J3709" s="1">
        <v>4.1700000000000001E-2</v>
      </c>
    </row>
    <row r="3710" spans="2:10" x14ac:dyDescent="0.25">
      <c r="B3710" s="1">
        <v>30196.799999999999</v>
      </c>
      <c r="C3710" s="1">
        <v>0.38589800000000002</v>
      </c>
      <c r="D3710" s="1">
        <v>2.109702</v>
      </c>
      <c r="E3710" s="1">
        <v>0.80751099999999998</v>
      </c>
      <c r="F3710" s="1">
        <v>1.3021910000000001</v>
      </c>
      <c r="G3710" s="1">
        <v>5.4664770000000003</v>
      </c>
      <c r="H3710" s="1">
        <v>2.0923530000000001</v>
      </c>
      <c r="I3710" s="1">
        <v>0.84353100000000003</v>
      </c>
      <c r="J3710" s="1">
        <v>4.19E-2</v>
      </c>
    </row>
    <row r="3711" spans="2:10" x14ac:dyDescent="0.25">
      <c r="B3711" s="1">
        <v>30240</v>
      </c>
      <c r="C3711" s="1">
        <v>0.385903</v>
      </c>
      <c r="D3711" s="1">
        <v>2.1093389999999999</v>
      </c>
      <c r="E3711" s="1">
        <v>0.80715800000000004</v>
      </c>
      <c r="F3711" s="1">
        <v>1.302181</v>
      </c>
      <c r="G3711" s="1">
        <v>5.4653559999999999</v>
      </c>
      <c r="H3711" s="1">
        <v>2.0913689999999998</v>
      </c>
      <c r="I3711" s="1">
        <v>0.84349700000000005</v>
      </c>
      <c r="J3711" s="1">
        <v>4.1799999999999997E-2</v>
      </c>
    </row>
    <row r="3712" spans="2:10" x14ac:dyDescent="0.25">
      <c r="B3712" s="1">
        <v>30283.200000000001</v>
      </c>
      <c r="C3712" s="1">
        <v>0.38594899999999999</v>
      </c>
      <c r="D3712" s="1">
        <v>2.1092029999999999</v>
      </c>
      <c r="E3712" s="1">
        <v>0.80721500000000002</v>
      </c>
      <c r="F3712" s="1">
        <v>1.3019879999999999</v>
      </c>
      <c r="G3712" s="1">
        <v>5.4645820000000001</v>
      </c>
      <c r="H3712" s="1">
        <v>2.0913560000000002</v>
      </c>
      <c r="I3712" s="1">
        <v>0.843306</v>
      </c>
      <c r="J3712" s="1">
        <v>4.1799999999999997E-2</v>
      </c>
    </row>
    <row r="3713" spans="2:10" x14ac:dyDescent="0.25">
      <c r="B3713" s="1">
        <v>30326.400000000001</v>
      </c>
      <c r="C3713" s="1">
        <v>0.38594200000000001</v>
      </c>
      <c r="D3713" s="1">
        <v>2.109108</v>
      </c>
      <c r="E3713" s="1">
        <v>0.80683400000000005</v>
      </c>
      <c r="F3713" s="1">
        <v>1.3022739999999999</v>
      </c>
      <c r="G3713" s="1">
        <v>5.4641359999999999</v>
      </c>
      <c r="H3713" s="1">
        <v>2.0902919999999998</v>
      </c>
      <c r="I3713" s="1">
        <v>0.84346100000000002</v>
      </c>
      <c r="J3713" s="1">
        <v>4.1799999999999997E-2</v>
      </c>
    </row>
    <row r="3714" spans="2:10" x14ac:dyDescent="0.25">
      <c r="B3714" s="1">
        <v>30369.599999999999</v>
      </c>
      <c r="C3714" s="1">
        <v>0.38584099999999999</v>
      </c>
      <c r="D3714" s="1">
        <v>2.109283</v>
      </c>
      <c r="E3714" s="1">
        <v>0.80691599999999997</v>
      </c>
      <c r="F3714" s="1">
        <v>1.3023670000000001</v>
      </c>
      <c r="G3714" s="1">
        <v>5.4657220000000004</v>
      </c>
      <c r="H3714" s="1">
        <v>2.0909369999999998</v>
      </c>
      <c r="I3714" s="1">
        <v>0.843696</v>
      </c>
      <c r="J3714" s="1">
        <v>4.1799999999999997E-2</v>
      </c>
    </row>
    <row r="3715" spans="2:10" x14ac:dyDescent="0.25">
      <c r="B3715" s="1">
        <v>30412.799999999999</v>
      </c>
      <c r="C3715" s="1">
        <v>0.385934</v>
      </c>
      <c r="D3715" s="1">
        <v>2.109127</v>
      </c>
      <c r="E3715" s="1">
        <v>0.80693099999999995</v>
      </c>
      <c r="F3715" s="1">
        <v>1.3021959999999999</v>
      </c>
      <c r="G3715" s="1">
        <v>5.4648490000000001</v>
      </c>
      <c r="H3715" s="1">
        <v>2.0907969999999998</v>
      </c>
      <c r="I3715" s="1">
        <v>0.84351299999999996</v>
      </c>
      <c r="J3715" s="1">
        <v>4.1700000000000001E-2</v>
      </c>
    </row>
    <row r="3716" spans="2:10" x14ac:dyDescent="0.25">
      <c r="B3716" s="1">
        <v>30456</v>
      </c>
      <c r="C3716" s="1">
        <v>0.38586500000000001</v>
      </c>
      <c r="D3716" s="1">
        <v>2.108533</v>
      </c>
      <c r="E3716" s="1">
        <v>0.80635999999999997</v>
      </c>
      <c r="F3716" s="1">
        <v>1.302173</v>
      </c>
      <c r="G3716" s="1">
        <v>5.4644130000000004</v>
      </c>
      <c r="H3716" s="1">
        <v>2.0897389999999998</v>
      </c>
      <c r="I3716" s="1">
        <v>0.84366799999999997</v>
      </c>
      <c r="J3716" s="1">
        <v>4.1599999999999998E-2</v>
      </c>
    </row>
    <row r="3717" spans="2:10" x14ac:dyDescent="0.25">
      <c r="B3717" s="1">
        <v>30499.200000000001</v>
      </c>
      <c r="C3717" s="1">
        <v>0.38574999999999998</v>
      </c>
      <c r="D3717" s="1">
        <v>2.109324</v>
      </c>
      <c r="E3717" s="1">
        <v>0.80701999999999996</v>
      </c>
      <c r="F3717" s="1">
        <v>1.3023039999999999</v>
      </c>
      <c r="G3717" s="1">
        <v>5.4676150000000003</v>
      </c>
      <c r="H3717" s="1">
        <v>2.0918909999999999</v>
      </c>
      <c r="I3717" s="1">
        <v>0.84393099999999999</v>
      </c>
      <c r="J3717" s="1">
        <v>4.1700000000000001E-2</v>
      </c>
    </row>
    <row r="3718" spans="2:10" x14ac:dyDescent="0.25">
      <c r="B3718" s="1">
        <v>30542.400000000001</v>
      </c>
      <c r="C3718" s="1">
        <v>0.385683</v>
      </c>
      <c r="D3718" s="1">
        <v>2.1093099999999998</v>
      </c>
      <c r="E3718" s="1">
        <v>0.80733699999999997</v>
      </c>
      <c r="F3718" s="1">
        <v>1.301974</v>
      </c>
      <c r="G3718" s="1">
        <v>5.4689769999999998</v>
      </c>
      <c r="H3718" s="1">
        <v>2.0932460000000002</v>
      </c>
      <c r="I3718" s="1">
        <v>0.84393300000000004</v>
      </c>
      <c r="J3718" s="1">
        <v>4.1700000000000001E-2</v>
      </c>
    </row>
    <row r="3719" spans="2:10" x14ac:dyDescent="0.25">
      <c r="B3719" s="1">
        <v>30585.599999999999</v>
      </c>
      <c r="C3719" s="1">
        <v>0.3856</v>
      </c>
      <c r="D3719" s="1">
        <v>2.1083599999999998</v>
      </c>
      <c r="E3719" s="1">
        <v>0.80656899999999998</v>
      </c>
      <c r="F3719" s="1">
        <v>1.3017909999999999</v>
      </c>
      <c r="G3719" s="1">
        <v>5.4675099999999999</v>
      </c>
      <c r="H3719" s="1">
        <v>2.091637</v>
      </c>
      <c r="I3719" s="1">
        <v>0.84396800000000005</v>
      </c>
      <c r="J3719" s="1">
        <v>4.1599999999999998E-2</v>
      </c>
    </row>
    <row r="3720" spans="2:10" x14ac:dyDescent="0.25">
      <c r="B3720" s="1">
        <v>30628.799999999999</v>
      </c>
      <c r="C3720" s="1">
        <v>0.38565199999999999</v>
      </c>
      <c r="D3720" s="1">
        <v>2.1078039999999998</v>
      </c>
      <c r="E3720" s="1">
        <v>0.80606900000000004</v>
      </c>
      <c r="F3720" s="1">
        <v>1.3017339999999999</v>
      </c>
      <c r="G3720" s="1">
        <v>5.465522</v>
      </c>
      <c r="H3720" s="1">
        <v>2.0901320000000001</v>
      </c>
      <c r="I3720" s="1">
        <v>0.84384700000000001</v>
      </c>
      <c r="J3720" s="1">
        <v>4.1500000000000002E-2</v>
      </c>
    </row>
    <row r="3721" spans="2:10" x14ac:dyDescent="0.25">
      <c r="B3721" s="1">
        <v>30672</v>
      </c>
      <c r="C3721" s="1">
        <v>0.38564199999999998</v>
      </c>
      <c r="D3721" s="1">
        <v>2.1069550000000001</v>
      </c>
      <c r="E3721" s="1">
        <v>0.80531200000000003</v>
      </c>
      <c r="F3721" s="1">
        <v>1.301642</v>
      </c>
      <c r="G3721" s="1">
        <v>5.4629060000000003</v>
      </c>
      <c r="H3721" s="1">
        <v>2.0880109999999998</v>
      </c>
      <c r="I3721" s="1">
        <v>0.84372400000000003</v>
      </c>
      <c r="J3721" s="1">
        <v>4.1500000000000002E-2</v>
      </c>
    </row>
    <row r="3722" spans="2:10" x14ac:dyDescent="0.25">
      <c r="B3722" s="1">
        <v>30715.200000000001</v>
      </c>
      <c r="C3722" s="1">
        <v>0.38557200000000003</v>
      </c>
      <c r="D3722" s="1">
        <v>2.1071780000000002</v>
      </c>
      <c r="E3722" s="1">
        <v>0.80550699999999997</v>
      </c>
      <c r="F3722" s="1">
        <v>1.3016700000000001</v>
      </c>
      <c r="G3722" s="1">
        <v>5.4636399999999998</v>
      </c>
      <c r="H3722" s="1">
        <v>2.0885769999999999</v>
      </c>
      <c r="I3722" s="1">
        <v>0.84376600000000002</v>
      </c>
      <c r="J3722" s="1">
        <v>4.1500000000000002E-2</v>
      </c>
    </row>
    <row r="3723" spans="2:10" x14ac:dyDescent="0.25">
      <c r="B3723" s="1">
        <v>30758.400000000001</v>
      </c>
      <c r="C3723" s="1">
        <v>0.38576500000000002</v>
      </c>
      <c r="D3723" s="1">
        <v>2.1066009999999999</v>
      </c>
      <c r="E3723" s="1">
        <v>0.80512300000000003</v>
      </c>
      <c r="F3723" s="1">
        <v>1.3014779999999999</v>
      </c>
      <c r="G3723" s="1">
        <v>5.460807</v>
      </c>
      <c r="H3723" s="1">
        <v>2.0870700000000002</v>
      </c>
      <c r="I3723" s="1">
        <v>0.84343400000000002</v>
      </c>
      <c r="J3723" s="1">
        <v>4.1500000000000002E-2</v>
      </c>
    </row>
    <row r="3724" spans="2:10" x14ac:dyDescent="0.25">
      <c r="B3724" s="1">
        <v>30801.599999999999</v>
      </c>
      <c r="C3724" s="1">
        <v>0.38562800000000003</v>
      </c>
      <c r="D3724" s="1">
        <v>2.1073240000000002</v>
      </c>
      <c r="E3724" s="1">
        <v>0.80570399999999998</v>
      </c>
      <c r="F3724" s="1">
        <v>1.3016209999999999</v>
      </c>
      <c r="G3724" s="1">
        <v>5.4640919999999999</v>
      </c>
      <c r="H3724" s="1">
        <v>2.0891130000000002</v>
      </c>
      <c r="I3724" s="1">
        <v>0.84374499999999997</v>
      </c>
      <c r="J3724" s="1">
        <v>4.1500000000000002E-2</v>
      </c>
    </row>
    <row r="3725" spans="2:10" x14ac:dyDescent="0.25">
      <c r="B3725" s="1">
        <v>30844.799999999999</v>
      </c>
      <c r="C3725" s="1">
        <v>0.385627</v>
      </c>
      <c r="D3725" s="1">
        <v>2.107024</v>
      </c>
      <c r="E3725" s="1">
        <v>0.80547599999999997</v>
      </c>
      <c r="F3725" s="1">
        <v>1.3015490000000001</v>
      </c>
      <c r="G3725" s="1">
        <v>5.4636069999999997</v>
      </c>
      <c r="H3725" s="1">
        <v>2.0886339999999999</v>
      </c>
      <c r="I3725" s="1">
        <v>0.84374300000000002</v>
      </c>
      <c r="J3725" s="1">
        <v>4.1500000000000002E-2</v>
      </c>
    </row>
    <row r="3726" spans="2:10" x14ac:dyDescent="0.25">
      <c r="B3726" s="1">
        <v>30888</v>
      </c>
      <c r="C3726" s="1">
        <v>0.38572000000000001</v>
      </c>
      <c r="D3726" s="1">
        <v>2.106741</v>
      </c>
      <c r="E3726" s="1">
        <v>0.80528999999999995</v>
      </c>
      <c r="F3726" s="1">
        <v>1.3014509999999999</v>
      </c>
      <c r="G3726" s="1">
        <v>5.4614900000000004</v>
      </c>
      <c r="H3726" s="1">
        <v>2.0876250000000001</v>
      </c>
      <c r="I3726" s="1">
        <v>0.84346600000000005</v>
      </c>
      <c r="J3726" s="1">
        <v>4.1399999999999999E-2</v>
      </c>
    </row>
    <row r="3727" spans="2:10" x14ac:dyDescent="0.25">
      <c r="B3727" s="1">
        <v>30931.200000000001</v>
      </c>
      <c r="C3727" s="1">
        <v>0.38561800000000002</v>
      </c>
      <c r="D3727" s="1">
        <v>2.107456</v>
      </c>
      <c r="E3727" s="1">
        <v>0.80599299999999996</v>
      </c>
      <c r="F3727" s="1">
        <v>1.301463</v>
      </c>
      <c r="G3727" s="1">
        <v>5.4651310000000004</v>
      </c>
      <c r="H3727" s="1">
        <v>2.0901299999999998</v>
      </c>
      <c r="I3727" s="1">
        <v>0.84375</v>
      </c>
      <c r="J3727" s="1">
        <v>4.1500000000000002E-2</v>
      </c>
    </row>
    <row r="3728" spans="2:10" x14ac:dyDescent="0.25">
      <c r="B3728" s="1">
        <v>30974.400000000001</v>
      </c>
      <c r="C3728" s="1">
        <v>0.38563199999999997</v>
      </c>
      <c r="D3728" s="1">
        <v>2.1077789999999998</v>
      </c>
      <c r="E3728" s="1">
        <v>0.80610700000000002</v>
      </c>
      <c r="F3728" s="1">
        <v>1.3016719999999999</v>
      </c>
      <c r="G3728" s="1">
        <v>5.4652659999999997</v>
      </c>
      <c r="H3728" s="1">
        <v>2.090157</v>
      </c>
      <c r="I3728" s="1">
        <v>0.843777</v>
      </c>
      <c r="J3728" s="1">
        <v>4.1599999999999998E-2</v>
      </c>
    </row>
    <row r="3729" spans="2:10" x14ac:dyDescent="0.25">
      <c r="B3729" s="1">
        <v>31017.599999999999</v>
      </c>
      <c r="C3729" s="1">
        <v>0.38562999999999997</v>
      </c>
      <c r="D3729" s="1">
        <v>2.1085410000000002</v>
      </c>
      <c r="E3729" s="1">
        <v>0.80700099999999997</v>
      </c>
      <c r="F3729" s="1">
        <v>1.301539</v>
      </c>
      <c r="G3729" s="1">
        <v>5.4677220000000002</v>
      </c>
      <c r="H3729" s="1">
        <v>2.09266</v>
      </c>
      <c r="I3729" s="1">
        <v>0.84376499999999999</v>
      </c>
      <c r="J3729" s="1">
        <v>4.1700000000000001E-2</v>
      </c>
    </row>
    <row r="3730" spans="2:10" x14ac:dyDescent="0.25">
      <c r="B3730" s="1">
        <v>31060.799999999999</v>
      </c>
      <c r="C3730" s="1">
        <v>0.38567899999999999</v>
      </c>
      <c r="D3730" s="1">
        <v>2.1078920000000001</v>
      </c>
      <c r="E3730" s="1">
        <v>0.80650599999999995</v>
      </c>
      <c r="F3730" s="1">
        <v>1.3013859999999999</v>
      </c>
      <c r="G3730" s="1">
        <v>5.4652909999999997</v>
      </c>
      <c r="H3730" s="1">
        <v>2.0910890000000002</v>
      </c>
      <c r="I3730" s="1">
        <v>0.84355100000000005</v>
      </c>
      <c r="J3730" s="1">
        <v>4.1599999999999998E-2</v>
      </c>
    </row>
    <row r="3731" spans="2:10" x14ac:dyDescent="0.25">
      <c r="B3731" s="1">
        <v>31104</v>
      </c>
      <c r="C3731" s="1">
        <v>0.38558900000000002</v>
      </c>
      <c r="D3731" s="1">
        <v>2.1069290000000001</v>
      </c>
      <c r="E3731" s="1">
        <v>0.80580499999999999</v>
      </c>
      <c r="F3731" s="1">
        <v>1.3011239999999999</v>
      </c>
      <c r="G3731" s="1">
        <v>5.4641200000000003</v>
      </c>
      <c r="H3731" s="1">
        <v>2.0897779999999999</v>
      </c>
      <c r="I3731" s="1">
        <v>0.84358500000000003</v>
      </c>
      <c r="J3731" s="1">
        <v>4.1599999999999998E-2</v>
      </c>
    </row>
    <row r="3732" spans="2:10" x14ac:dyDescent="0.25">
      <c r="B3732" s="1">
        <v>31147.200000000001</v>
      </c>
      <c r="C3732" s="1">
        <v>0.385521</v>
      </c>
      <c r="D3732" s="1">
        <v>2.1060349999999999</v>
      </c>
      <c r="E3732" s="1">
        <v>0.80501400000000001</v>
      </c>
      <c r="F3732" s="1">
        <v>1.301021</v>
      </c>
      <c r="G3732" s="1">
        <v>5.4621789999999999</v>
      </c>
      <c r="H3732" s="1">
        <v>2.087872</v>
      </c>
      <c r="I3732" s="1">
        <v>0.84357700000000002</v>
      </c>
      <c r="J3732" s="1">
        <v>4.1500000000000002E-2</v>
      </c>
    </row>
    <row r="3733" spans="2:10" x14ac:dyDescent="0.25">
      <c r="B3733" s="1">
        <v>31190.400000000001</v>
      </c>
      <c r="C3733" s="1">
        <v>0.38547500000000001</v>
      </c>
      <c r="D3733" s="1">
        <v>2.1057839999999999</v>
      </c>
      <c r="E3733" s="1">
        <v>0.80506599999999995</v>
      </c>
      <c r="F3733" s="1">
        <v>1.3007169999999999</v>
      </c>
      <c r="G3733" s="1">
        <v>5.4627369999999997</v>
      </c>
      <c r="H3733" s="1">
        <v>2.08847</v>
      </c>
      <c r="I3733" s="1">
        <v>0.84356699999999996</v>
      </c>
      <c r="J3733" s="1">
        <v>4.1500000000000002E-2</v>
      </c>
    </row>
    <row r="3734" spans="2:10" x14ac:dyDescent="0.25">
      <c r="B3734" s="1">
        <v>31233.599999999999</v>
      </c>
      <c r="C3734" s="1">
        <v>0.38564700000000002</v>
      </c>
      <c r="D3734" s="1">
        <v>2.105226</v>
      </c>
      <c r="E3734" s="1">
        <v>0.80449800000000005</v>
      </c>
      <c r="F3734" s="1">
        <v>1.3007280000000001</v>
      </c>
      <c r="G3734" s="1">
        <v>5.4587599999999998</v>
      </c>
      <c r="H3734" s="1">
        <v>2.0860289999999999</v>
      </c>
      <c r="I3734" s="1">
        <v>0.84318300000000002</v>
      </c>
      <c r="J3734" s="1">
        <v>4.1399999999999999E-2</v>
      </c>
    </row>
    <row r="3735" spans="2:10" x14ac:dyDescent="0.25">
      <c r="B3735" s="1">
        <v>31276.799999999999</v>
      </c>
      <c r="C3735" s="1">
        <v>0.385569</v>
      </c>
      <c r="D3735" s="1">
        <v>2.1039029999999999</v>
      </c>
      <c r="E3735" s="1">
        <v>0.80355200000000004</v>
      </c>
      <c r="F3735" s="1">
        <v>1.300351</v>
      </c>
      <c r="G3735" s="1">
        <v>5.456588</v>
      </c>
      <c r="H3735" s="1">
        <v>2.0840559999999999</v>
      </c>
      <c r="I3735" s="1">
        <v>0.84313300000000002</v>
      </c>
      <c r="J3735" s="1">
        <v>4.1399999999999999E-2</v>
      </c>
    </row>
    <row r="3736" spans="2:10" x14ac:dyDescent="0.25">
      <c r="B3736" s="1">
        <v>31320</v>
      </c>
      <c r="C3736" s="1">
        <v>0.385577</v>
      </c>
      <c r="D3736" s="1">
        <v>2.1033210000000002</v>
      </c>
      <c r="E3736" s="1">
        <v>0.80298199999999997</v>
      </c>
      <c r="F3736" s="1">
        <v>1.3003400000000001</v>
      </c>
      <c r="G3736" s="1">
        <v>5.454834</v>
      </c>
      <c r="H3736" s="1">
        <v>2.0824829999999999</v>
      </c>
      <c r="I3736" s="1">
        <v>0.84308799999999995</v>
      </c>
      <c r="J3736" s="1">
        <v>4.1300000000000003E-2</v>
      </c>
    </row>
    <row r="3737" spans="2:10" x14ac:dyDescent="0.25">
      <c r="B3737" s="1">
        <v>31363.200000000001</v>
      </c>
      <c r="C3737" s="1">
        <v>0.38561899999999999</v>
      </c>
      <c r="D3737" s="1">
        <v>2.1022690000000002</v>
      </c>
      <c r="E3737" s="1">
        <v>0.80210899999999996</v>
      </c>
      <c r="F3737" s="1">
        <v>1.30016</v>
      </c>
      <c r="G3737" s="1">
        <v>5.4515669999999998</v>
      </c>
      <c r="H3737" s="1">
        <v>2.0800160000000001</v>
      </c>
      <c r="I3737" s="1">
        <v>0.84288799999999997</v>
      </c>
      <c r="J3737" s="1">
        <v>4.1300000000000003E-2</v>
      </c>
    </row>
    <row r="3738" spans="2:10" x14ac:dyDescent="0.25">
      <c r="B3738" s="1">
        <v>31406.400000000001</v>
      </c>
      <c r="C3738" s="1">
        <v>0.38562200000000002</v>
      </c>
      <c r="D3738" s="1">
        <v>2.1029270000000002</v>
      </c>
      <c r="E3738" s="1">
        <v>0.80254300000000001</v>
      </c>
      <c r="F3738" s="1">
        <v>1.300384</v>
      </c>
      <c r="G3738" s="1">
        <v>5.4525139999999999</v>
      </c>
      <c r="H3738" s="1">
        <v>2.080851</v>
      </c>
      <c r="I3738" s="1">
        <v>0.842916</v>
      </c>
      <c r="J3738" s="1">
        <v>4.1300000000000003E-2</v>
      </c>
    </row>
    <row r="3739" spans="2:10" x14ac:dyDescent="0.25">
      <c r="B3739" s="1">
        <v>31449.599999999999</v>
      </c>
      <c r="C3739" s="1">
        <v>0.38569999999999999</v>
      </c>
      <c r="D3739" s="1">
        <v>2.1032639999999998</v>
      </c>
      <c r="E3739" s="1">
        <v>0.80291599999999996</v>
      </c>
      <c r="F3739" s="1">
        <v>1.3003480000000001</v>
      </c>
      <c r="G3739" s="1">
        <v>5.4531029999999996</v>
      </c>
      <c r="H3739" s="1">
        <v>2.0817079999999999</v>
      </c>
      <c r="I3739" s="1">
        <v>0.84284899999999996</v>
      </c>
      <c r="J3739" s="1">
        <v>4.1300000000000003E-2</v>
      </c>
    </row>
    <row r="3740" spans="2:10" x14ac:dyDescent="0.25">
      <c r="B3740" s="1">
        <v>31492.799999999999</v>
      </c>
      <c r="C3740" s="1">
        <v>0.38565100000000002</v>
      </c>
      <c r="D3740" s="1">
        <v>2.102824</v>
      </c>
      <c r="E3740" s="1">
        <v>0.80258499999999999</v>
      </c>
      <c r="F3740" s="1">
        <v>1.3002389999999999</v>
      </c>
      <c r="G3740" s="1">
        <v>5.4524990000000004</v>
      </c>
      <c r="H3740" s="1">
        <v>2.0810559999999998</v>
      </c>
      <c r="I3740" s="1">
        <v>0.84286099999999997</v>
      </c>
      <c r="J3740" s="1">
        <v>4.1300000000000003E-2</v>
      </c>
    </row>
    <row r="3741" spans="2:10" x14ac:dyDescent="0.25">
      <c r="B3741" s="1">
        <v>31536</v>
      </c>
      <c r="C3741" s="1">
        <v>0.385662</v>
      </c>
      <c r="D3741" s="1">
        <v>2.1020099999999999</v>
      </c>
      <c r="E3741" s="1">
        <v>0.80180300000000004</v>
      </c>
      <c r="F3741" s="1">
        <v>1.3002069999999999</v>
      </c>
      <c r="G3741" s="1">
        <v>5.4503149999999998</v>
      </c>
      <c r="H3741" s="1">
        <v>2.0790009999999999</v>
      </c>
      <c r="I3741" s="1">
        <v>0.84282900000000005</v>
      </c>
      <c r="J3741" s="1">
        <v>4.1300000000000003E-2</v>
      </c>
    </row>
    <row r="3742" spans="2:10" x14ac:dyDescent="0.25">
      <c r="B3742" s="1">
        <v>31579.200000000001</v>
      </c>
      <c r="C3742" s="1">
        <v>0.38561400000000001</v>
      </c>
      <c r="D3742" s="1">
        <v>2.1013440000000001</v>
      </c>
      <c r="E3742" s="1">
        <v>0.80120499999999995</v>
      </c>
      <c r="F3742" s="1">
        <v>1.3001389999999999</v>
      </c>
      <c r="G3742" s="1">
        <v>5.4485549999999998</v>
      </c>
      <c r="H3742" s="1">
        <v>2.0774379999999999</v>
      </c>
      <c r="I3742" s="1">
        <v>0.84277899999999994</v>
      </c>
      <c r="J3742" s="1">
        <v>4.1200000000000001E-2</v>
      </c>
    </row>
    <row r="3743" spans="2:10" x14ac:dyDescent="0.25">
      <c r="B3743" s="1">
        <v>31622.400000000001</v>
      </c>
      <c r="C3743" s="1">
        <v>0.38556600000000002</v>
      </c>
      <c r="D3743" s="1">
        <v>2.1021329999999998</v>
      </c>
      <c r="E3743" s="1">
        <v>0.80188199999999998</v>
      </c>
      <c r="F3743" s="1">
        <v>1.300252</v>
      </c>
      <c r="G3743" s="1">
        <v>5.4516540000000004</v>
      </c>
      <c r="H3743" s="1">
        <v>2.079593</v>
      </c>
      <c r="I3743" s="1">
        <v>0.84301499999999996</v>
      </c>
      <c r="J3743" s="1">
        <v>4.1200000000000001E-2</v>
      </c>
    </row>
    <row r="3744" spans="2:10" x14ac:dyDescent="0.25">
      <c r="B3744" s="1">
        <v>31665.599999999999</v>
      </c>
      <c r="C3744" s="1">
        <v>0.38563599999999998</v>
      </c>
      <c r="D3744" s="1">
        <v>2.101699</v>
      </c>
      <c r="E3744" s="1">
        <v>0.80157999999999996</v>
      </c>
      <c r="F3744" s="1">
        <v>1.300119</v>
      </c>
      <c r="G3744" s="1">
        <v>5.4496869999999999</v>
      </c>
      <c r="H3744" s="1">
        <v>2.0784899999999999</v>
      </c>
      <c r="I3744" s="1">
        <v>0.84279899999999996</v>
      </c>
      <c r="J3744" s="1">
        <v>4.1099999999999998E-2</v>
      </c>
    </row>
    <row r="3745" spans="2:10" x14ac:dyDescent="0.25">
      <c r="B3745" s="1">
        <v>31708.799999999999</v>
      </c>
      <c r="C3745" s="1">
        <v>0.38560499999999998</v>
      </c>
      <c r="D3745" s="1">
        <v>2.1022319999999999</v>
      </c>
      <c r="E3745" s="1">
        <v>0.80201299999999998</v>
      </c>
      <c r="F3745" s="1">
        <v>1.3002199999999999</v>
      </c>
      <c r="G3745" s="1">
        <v>5.4511019999999997</v>
      </c>
      <c r="H3745" s="1">
        <v>2.0796239999999999</v>
      </c>
      <c r="I3745" s="1">
        <v>0.84287000000000001</v>
      </c>
      <c r="J3745" s="1">
        <v>4.1200000000000001E-2</v>
      </c>
    </row>
    <row r="3746" spans="2:10" x14ac:dyDescent="0.25">
      <c r="B3746" s="1">
        <v>31752</v>
      </c>
      <c r="C3746" s="1">
        <v>0.385741</v>
      </c>
      <c r="D3746" s="1">
        <v>2.1023390000000002</v>
      </c>
      <c r="E3746" s="1">
        <v>0.80202099999999998</v>
      </c>
      <c r="F3746" s="1">
        <v>1.300319</v>
      </c>
      <c r="G3746" s="1">
        <v>5.4500469999999996</v>
      </c>
      <c r="H3746" s="1">
        <v>2.0791360000000001</v>
      </c>
      <c r="I3746" s="1">
        <v>0.84272800000000003</v>
      </c>
      <c r="J3746" s="1">
        <v>4.1099999999999998E-2</v>
      </c>
    </row>
    <row r="3747" spans="2:10" x14ac:dyDescent="0.25">
      <c r="B3747" s="1">
        <v>31795.200000000001</v>
      </c>
      <c r="C3747" s="1">
        <v>0.38569599999999998</v>
      </c>
      <c r="D3747" s="1">
        <v>2.1017839999999999</v>
      </c>
      <c r="E3747" s="1">
        <v>0.801431</v>
      </c>
      <c r="F3747" s="1">
        <v>1.3003530000000001</v>
      </c>
      <c r="G3747" s="1">
        <v>5.4492149999999997</v>
      </c>
      <c r="H3747" s="1">
        <v>2.0778400000000001</v>
      </c>
      <c r="I3747" s="1">
        <v>0.84284400000000004</v>
      </c>
      <c r="J3747" s="1">
        <v>4.1099999999999998E-2</v>
      </c>
    </row>
    <row r="3748" spans="2:10" x14ac:dyDescent="0.25">
      <c r="B3748" s="1">
        <v>31838.400000000001</v>
      </c>
      <c r="C3748" s="1">
        <v>0.38559700000000002</v>
      </c>
      <c r="D3748" s="1">
        <v>2.1028449999999999</v>
      </c>
      <c r="E3748" s="1">
        <v>0.80246300000000004</v>
      </c>
      <c r="F3748" s="1">
        <v>1.3003819999999999</v>
      </c>
      <c r="G3748" s="1">
        <v>5.4531489999999998</v>
      </c>
      <c r="H3748" s="1">
        <v>2.0809669999999998</v>
      </c>
      <c r="I3748" s="1">
        <v>0.84304500000000004</v>
      </c>
      <c r="J3748" s="1">
        <v>4.1200000000000001E-2</v>
      </c>
    </row>
    <row r="3749" spans="2:10" x14ac:dyDescent="0.25">
      <c r="B3749" s="1">
        <v>31881.599999999999</v>
      </c>
      <c r="C3749" s="1">
        <v>0.385662</v>
      </c>
      <c r="D3749" s="1">
        <v>2.1031909999999998</v>
      </c>
      <c r="E3749" s="1">
        <v>0.80290099999999998</v>
      </c>
      <c r="F3749" s="1">
        <v>1.3002899999999999</v>
      </c>
      <c r="G3749" s="1">
        <v>5.453443</v>
      </c>
      <c r="H3749" s="1">
        <v>2.081871</v>
      </c>
      <c r="I3749" s="1">
        <v>0.842893</v>
      </c>
      <c r="J3749" s="1">
        <v>4.1200000000000001E-2</v>
      </c>
    </row>
    <row r="3750" spans="2:10" x14ac:dyDescent="0.25">
      <c r="B3750" s="1">
        <v>31924.799999999999</v>
      </c>
      <c r="C3750" s="1">
        <v>0.38555899999999999</v>
      </c>
      <c r="D3750" s="1">
        <v>2.1032380000000002</v>
      </c>
      <c r="E3750" s="1">
        <v>0.80307300000000004</v>
      </c>
      <c r="F3750" s="1">
        <v>1.300165</v>
      </c>
      <c r="G3750" s="1">
        <v>5.454917</v>
      </c>
      <c r="H3750" s="1">
        <v>2.0828340000000001</v>
      </c>
      <c r="I3750" s="1">
        <v>0.84302100000000002</v>
      </c>
      <c r="J3750" s="1">
        <v>4.1200000000000001E-2</v>
      </c>
    </row>
    <row r="3751" spans="2:10" x14ac:dyDescent="0.25">
      <c r="B3751" s="1">
        <v>31968</v>
      </c>
      <c r="C3751" s="1">
        <v>0.38563500000000001</v>
      </c>
      <c r="D3751" s="1">
        <v>2.1020720000000002</v>
      </c>
      <c r="E3751" s="1">
        <v>0.80234099999999997</v>
      </c>
      <c r="F3751" s="1">
        <v>1.2997320000000001</v>
      </c>
      <c r="G3751" s="1">
        <v>5.4509359999999996</v>
      </c>
      <c r="H3751" s="1">
        <v>2.0805690000000001</v>
      </c>
      <c r="I3751" s="1">
        <v>0.84259200000000001</v>
      </c>
      <c r="J3751" s="1">
        <v>4.1200000000000001E-2</v>
      </c>
    </row>
    <row r="3752" spans="2:10" x14ac:dyDescent="0.25">
      <c r="B3752" s="1">
        <v>32011.200000000001</v>
      </c>
      <c r="C3752" s="1">
        <v>0.38567800000000002</v>
      </c>
      <c r="D3752" s="1">
        <v>2.1019290000000002</v>
      </c>
      <c r="E3752" s="1">
        <v>0.80220599999999997</v>
      </c>
      <c r="F3752" s="1">
        <v>1.299723</v>
      </c>
      <c r="G3752" s="1">
        <v>5.44977</v>
      </c>
      <c r="H3752" s="1">
        <v>2.079917</v>
      </c>
      <c r="I3752" s="1">
        <v>0.84246299999999996</v>
      </c>
      <c r="J3752" s="1">
        <v>4.1099999999999998E-2</v>
      </c>
    </row>
    <row r="3753" spans="2:10" x14ac:dyDescent="0.25">
      <c r="B3753" s="1">
        <v>32054.400000000001</v>
      </c>
      <c r="C3753" s="1">
        <v>0.38559599999999999</v>
      </c>
      <c r="D3753" s="1">
        <v>2.1014439999999999</v>
      </c>
      <c r="E3753" s="1">
        <v>0.80171000000000003</v>
      </c>
      <c r="F3753" s="1">
        <v>1.2997339999999999</v>
      </c>
      <c r="G3753" s="1">
        <v>5.4494920000000002</v>
      </c>
      <c r="H3753" s="1">
        <v>2.079005</v>
      </c>
      <c r="I3753" s="1">
        <v>0.84262199999999998</v>
      </c>
      <c r="J3753" s="1">
        <v>4.1200000000000001E-2</v>
      </c>
    </row>
    <row r="3754" spans="2:10" x14ac:dyDescent="0.25">
      <c r="B3754" s="1">
        <v>32097.599999999999</v>
      </c>
      <c r="C3754" s="1">
        <v>0.38565500000000003</v>
      </c>
      <c r="D3754" s="1">
        <v>2.101305</v>
      </c>
      <c r="E3754" s="1">
        <v>0.80152299999999999</v>
      </c>
      <c r="F3754" s="1">
        <v>1.2997829999999999</v>
      </c>
      <c r="G3754" s="1">
        <v>5.4483540000000001</v>
      </c>
      <c r="H3754" s="1">
        <v>2.0782229999999999</v>
      </c>
      <c r="I3754" s="1">
        <v>0.84253299999999998</v>
      </c>
      <c r="J3754" s="1">
        <v>4.1099999999999998E-2</v>
      </c>
    </row>
    <row r="3755" spans="2:10" x14ac:dyDescent="0.25">
      <c r="B3755" s="1">
        <v>32140.799999999999</v>
      </c>
      <c r="C3755" s="1">
        <v>0.38565500000000003</v>
      </c>
      <c r="D3755" s="1">
        <v>2.101448</v>
      </c>
      <c r="E3755" s="1">
        <v>0.80169199999999996</v>
      </c>
      <c r="F3755" s="1">
        <v>1.2997559999999999</v>
      </c>
      <c r="G3755" s="1">
        <v>5.4485260000000002</v>
      </c>
      <c r="H3755" s="1">
        <v>2.0785849999999999</v>
      </c>
      <c r="I3755" s="1">
        <v>0.84248500000000004</v>
      </c>
      <c r="J3755" s="1">
        <v>4.1099999999999998E-2</v>
      </c>
    </row>
    <row r="3756" spans="2:10" x14ac:dyDescent="0.25">
      <c r="B3756" s="1">
        <v>32184</v>
      </c>
      <c r="C3756" s="1">
        <v>0.38578899999999999</v>
      </c>
      <c r="D3756" s="1">
        <v>2.101359</v>
      </c>
      <c r="E3756" s="1">
        <v>0.80157100000000003</v>
      </c>
      <c r="F3756" s="1">
        <v>1.2997879999999999</v>
      </c>
      <c r="G3756" s="1">
        <v>5.4464360000000003</v>
      </c>
      <c r="H3756" s="1">
        <v>2.0775619999999999</v>
      </c>
      <c r="I3756" s="1">
        <v>0.84221800000000002</v>
      </c>
      <c r="J3756" s="1">
        <v>4.1099999999999998E-2</v>
      </c>
    </row>
    <row r="3757" spans="2:10" x14ac:dyDescent="0.25">
      <c r="B3757" s="1">
        <v>32227.200000000001</v>
      </c>
      <c r="C3757" s="1">
        <v>0.38555</v>
      </c>
      <c r="D3757" s="1">
        <v>2.1004770000000001</v>
      </c>
      <c r="E3757" s="1">
        <v>0.80084900000000003</v>
      </c>
      <c r="F3757" s="1">
        <v>1.299628</v>
      </c>
      <c r="G3757" s="1">
        <v>5.4470549999999998</v>
      </c>
      <c r="H3757" s="1">
        <v>2.0768</v>
      </c>
      <c r="I3757" s="1">
        <v>0.84256399999999998</v>
      </c>
      <c r="J3757" s="1">
        <v>4.1099999999999998E-2</v>
      </c>
    </row>
    <row r="3758" spans="2:10" x14ac:dyDescent="0.25">
      <c r="B3758" s="1">
        <v>32270.400000000001</v>
      </c>
      <c r="C3758" s="1">
        <v>0.38545200000000002</v>
      </c>
      <c r="D3758" s="1">
        <v>2.1004079999999998</v>
      </c>
      <c r="E3758" s="1">
        <v>0.80098899999999995</v>
      </c>
      <c r="F3758" s="1">
        <v>1.2994190000000001</v>
      </c>
      <c r="G3758" s="1">
        <v>5.4484409999999999</v>
      </c>
      <c r="H3758" s="1">
        <v>2.0777589999999999</v>
      </c>
      <c r="I3758" s="1">
        <v>0.84267000000000003</v>
      </c>
      <c r="J3758" s="1">
        <v>4.1099999999999998E-2</v>
      </c>
    </row>
    <row r="3759" spans="2:10" x14ac:dyDescent="0.25">
      <c r="B3759" s="1">
        <v>32313.599999999999</v>
      </c>
      <c r="C3759" s="1">
        <v>0.38556499999999999</v>
      </c>
      <c r="D3759" s="1">
        <v>2.1017100000000002</v>
      </c>
      <c r="E3759" s="1">
        <v>0.80191000000000001</v>
      </c>
      <c r="F3759" s="1">
        <v>1.2998000000000001</v>
      </c>
      <c r="G3759" s="1">
        <v>5.4509160000000003</v>
      </c>
      <c r="H3759" s="1">
        <v>2.0798040000000002</v>
      </c>
      <c r="I3759" s="1">
        <v>0.84277800000000003</v>
      </c>
      <c r="J3759" s="1">
        <v>4.1300000000000003E-2</v>
      </c>
    </row>
    <row r="3760" spans="2:10" x14ac:dyDescent="0.25">
      <c r="B3760" s="1">
        <v>32356.799999999999</v>
      </c>
      <c r="C3760" s="1">
        <v>0.38557799999999998</v>
      </c>
      <c r="D3760" s="1">
        <v>2.1029309999999999</v>
      </c>
      <c r="E3760" s="1">
        <v>0.80286999999999997</v>
      </c>
      <c r="F3760" s="1">
        <v>1.3000609999999999</v>
      </c>
      <c r="G3760" s="1">
        <v>5.4539210000000002</v>
      </c>
      <c r="H3760" s="1">
        <v>2.0822310000000002</v>
      </c>
      <c r="I3760" s="1">
        <v>0.84292299999999998</v>
      </c>
      <c r="J3760" s="1">
        <v>4.1399999999999999E-2</v>
      </c>
    </row>
    <row r="3761" spans="2:10" x14ac:dyDescent="0.25">
      <c r="B3761" s="1">
        <v>32400</v>
      </c>
      <c r="C3761" s="1">
        <v>0.38562000000000002</v>
      </c>
      <c r="D3761" s="1">
        <v>2.1031499999999999</v>
      </c>
      <c r="E3761" s="1">
        <v>0.80295899999999998</v>
      </c>
      <c r="F3761" s="1">
        <v>1.30019</v>
      </c>
      <c r="G3761" s="1">
        <v>5.453811</v>
      </c>
      <c r="H3761" s="1">
        <v>2.0822039999999999</v>
      </c>
      <c r="I3761" s="1">
        <v>0.84290200000000004</v>
      </c>
      <c r="J3761" s="1">
        <v>4.1300000000000003E-2</v>
      </c>
    </row>
    <row r="3762" spans="2:10" x14ac:dyDescent="0.25">
      <c r="B3762" s="1">
        <v>32443.200000000001</v>
      </c>
      <c r="C3762" s="1">
        <v>0.38551600000000003</v>
      </c>
      <c r="D3762" s="1">
        <v>2.1023589999999999</v>
      </c>
      <c r="E3762" s="1">
        <v>0.80228200000000005</v>
      </c>
      <c r="F3762" s="1">
        <v>1.3000769999999999</v>
      </c>
      <c r="G3762" s="1">
        <v>5.453144</v>
      </c>
      <c r="H3762" s="1">
        <v>2.0809769999999999</v>
      </c>
      <c r="I3762" s="1">
        <v>0.84304199999999996</v>
      </c>
      <c r="J3762" s="1">
        <v>4.1300000000000003E-2</v>
      </c>
    </row>
    <row r="3763" spans="2:10" x14ac:dyDescent="0.25">
      <c r="B3763" s="1">
        <v>32486.400000000001</v>
      </c>
      <c r="C3763" s="1">
        <v>0.38550400000000001</v>
      </c>
      <c r="D3763" s="1">
        <v>2.1018629999999998</v>
      </c>
      <c r="E3763" s="1">
        <v>0.80201699999999998</v>
      </c>
      <c r="F3763" s="1">
        <v>1.2998460000000001</v>
      </c>
      <c r="G3763" s="1">
        <v>5.4522219999999999</v>
      </c>
      <c r="H3763" s="1">
        <v>2.0804279999999999</v>
      </c>
      <c r="I3763" s="1">
        <v>0.84294800000000003</v>
      </c>
      <c r="J3763" s="1">
        <v>4.1200000000000001E-2</v>
      </c>
    </row>
    <row r="3764" spans="2:10" x14ac:dyDescent="0.25">
      <c r="B3764" s="1">
        <v>32529.599999999999</v>
      </c>
      <c r="C3764" s="1">
        <v>0.38553399999999999</v>
      </c>
      <c r="D3764" s="1">
        <v>2.102147</v>
      </c>
      <c r="E3764" s="1">
        <v>0.802346</v>
      </c>
      <c r="F3764" s="1">
        <v>1.299801</v>
      </c>
      <c r="G3764" s="1">
        <v>5.4524369999999998</v>
      </c>
      <c r="H3764" s="1">
        <v>2.081083</v>
      </c>
      <c r="I3764" s="1">
        <v>0.842839</v>
      </c>
      <c r="J3764" s="1">
        <v>4.1200000000000001E-2</v>
      </c>
    </row>
    <row r="3765" spans="2:10" x14ac:dyDescent="0.25">
      <c r="B3765" s="1">
        <v>32572.799999999999</v>
      </c>
      <c r="C3765" s="1">
        <v>0.38537100000000002</v>
      </c>
      <c r="D3765" s="1">
        <v>2.102824</v>
      </c>
      <c r="E3765" s="1">
        <v>0.80306500000000003</v>
      </c>
      <c r="F3765" s="1">
        <v>1.2997590000000001</v>
      </c>
      <c r="G3765" s="1">
        <v>5.4566160000000004</v>
      </c>
      <c r="H3765" s="1">
        <v>2.0838719999999999</v>
      </c>
      <c r="I3765" s="1">
        <v>0.84318599999999999</v>
      </c>
      <c r="J3765" s="1">
        <v>4.1300000000000003E-2</v>
      </c>
    </row>
    <row r="3766" spans="2:10" x14ac:dyDescent="0.25">
      <c r="B3766" s="1">
        <v>32616</v>
      </c>
      <c r="C3766" s="1">
        <v>0.38524599999999998</v>
      </c>
      <c r="D3766" s="1">
        <v>2.103145</v>
      </c>
      <c r="E3766" s="1">
        <v>0.80343600000000004</v>
      </c>
      <c r="F3766" s="1">
        <v>1.299709</v>
      </c>
      <c r="G3766" s="1">
        <v>5.4588679999999998</v>
      </c>
      <c r="H3766" s="1">
        <v>2.0853769999999998</v>
      </c>
      <c r="I3766" s="1">
        <v>0.84337300000000004</v>
      </c>
      <c r="J3766" s="1">
        <v>4.1399999999999999E-2</v>
      </c>
    </row>
    <row r="3767" spans="2:10" x14ac:dyDescent="0.25">
      <c r="B3767" s="1">
        <v>32659.200000000001</v>
      </c>
      <c r="C3767" s="1">
        <v>0.38525999999999999</v>
      </c>
      <c r="D3767" s="1">
        <v>2.1029960000000001</v>
      </c>
      <c r="E3767" s="1">
        <v>0.80341300000000004</v>
      </c>
      <c r="F3767" s="1">
        <v>1.2995829999999999</v>
      </c>
      <c r="G3767" s="1">
        <v>5.458469</v>
      </c>
      <c r="H3767" s="1">
        <v>2.0853139999999999</v>
      </c>
      <c r="I3767" s="1">
        <v>0.84328899999999996</v>
      </c>
      <c r="J3767" s="1">
        <v>4.1300000000000003E-2</v>
      </c>
    </row>
    <row r="3768" spans="2:10" x14ac:dyDescent="0.25">
      <c r="B3768" s="1">
        <v>32702.400000000001</v>
      </c>
      <c r="C3768" s="1">
        <v>0.38523200000000002</v>
      </c>
      <c r="D3768" s="1">
        <v>2.1019329999999998</v>
      </c>
      <c r="E3768" s="1">
        <v>0.802597</v>
      </c>
      <c r="F3768" s="1">
        <v>1.299336</v>
      </c>
      <c r="G3768" s="1">
        <v>5.4559610000000003</v>
      </c>
      <c r="H3768" s="1">
        <v>2.083291</v>
      </c>
      <c r="I3768" s="1">
        <v>0.843167</v>
      </c>
      <c r="J3768" s="1">
        <v>4.1300000000000003E-2</v>
      </c>
    </row>
    <row r="3769" spans="2:10" x14ac:dyDescent="0.25">
      <c r="B3769" s="1">
        <v>32745.599999999999</v>
      </c>
      <c r="C3769" s="1">
        <v>0.38519700000000001</v>
      </c>
      <c r="D3769" s="1">
        <v>2.1024050000000001</v>
      </c>
      <c r="E3769" s="1">
        <v>0.803033</v>
      </c>
      <c r="F3769" s="1">
        <v>1.299372</v>
      </c>
      <c r="G3769" s="1">
        <v>5.4575889999999996</v>
      </c>
      <c r="H3769" s="1">
        <v>2.0845760000000002</v>
      </c>
      <c r="I3769" s="1">
        <v>0.84325300000000003</v>
      </c>
      <c r="J3769" s="1">
        <v>4.1300000000000003E-2</v>
      </c>
    </row>
    <row r="3770" spans="2:10" x14ac:dyDescent="0.25">
      <c r="B3770" s="1">
        <v>32788.800000000003</v>
      </c>
      <c r="C3770" s="1">
        <v>0.38520900000000002</v>
      </c>
      <c r="D3770" s="1">
        <v>2.1019290000000002</v>
      </c>
      <c r="E3770" s="1">
        <v>0.80261899999999997</v>
      </c>
      <c r="F3770" s="1">
        <v>1.29931</v>
      </c>
      <c r="G3770" s="1">
        <v>5.4563220000000001</v>
      </c>
      <c r="H3770" s="1">
        <v>2.0834899999999998</v>
      </c>
      <c r="I3770" s="1">
        <v>0.84320799999999996</v>
      </c>
      <c r="J3770" s="1">
        <v>4.1300000000000003E-2</v>
      </c>
    </row>
    <row r="3771" spans="2:10" x14ac:dyDescent="0.25">
      <c r="B3771" s="1">
        <v>32832</v>
      </c>
      <c r="C3771" s="1">
        <v>0.38527499999999998</v>
      </c>
      <c r="D3771" s="1">
        <v>2.1008680000000002</v>
      </c>
      <c r="E3771" s="1">
        <v>0.80183499999999996</v>
      </c>
      <c r="F3771" s="1">
        <v>1.299032</v>
      </c>
      <c r="G3771" s="1">
        <v>5.4525750000000004</v>
      </c>
      <c r="H3771" s="1">
        <v>2.0810770000000001</v>
      </c>
      <c r="I3771" s="1">
        <v>0.84287400000000001</v>
      </c>
      <c r="J3771" s="1">
        <v>4.1200000000000001E-2</v>
      </c>
    </row>
    <row r="3772" spans="2:10" x14ac:dyDescent="0.25">
      <c r="B3772" s="1">
        <v>32875.199999999997</v>
      </c>
      <c r="C3772" s="1">
        <v>0.385384</v>
      </c>
      <c r="D3772" s="1">
        <v>2.1006450000000001</v>
      </c>
      <c r="E3772" s="1">
        <v>0.80157100000000003</v>
      </c>
      <c r="F3772" s="1">
        <v>1.2990740000000001</v>
      </c>
      <c r="G3772" s="1">
        <v>5.4505800000000004</v>
      </c>
      <c r="H3772" s="1">
        <v>2.0798510000000001</v>
      </c>
      <c r="I3772" s="1">
        <v>0.84268200000000004</v>
      </c>
      <c r="J3772" s="1">
        <v>4.1200000000000001E-2</v>
      </c>
    </row>
    <row r="3773" spans="2:10" x14ac:dyDescent="0.25">
      <c r="B3773" s="1">
        <v>32918.400000000001</v>
      </c>
      <c r="C3773" s="1">
        <v>0.385328</v>
      </c>
      <c r="D3773" s="1">
        <v>2.1012780000000002</v>
      </c>
      <c r="E3773" s="1">
        <v>0.80214300000000005</v>
      </c>
      <c r="F3773" s="1">
        <v>1.2991349999999999</v>
      </c>
      <c r="G3773" s="1">
        <v>5.4529050000000003</v>
      </c>
      <c r="H3773" s="1">
        <v>2.0815959999999998</v>
      </c>
      <c r="I3773" s="1">
        <v>0.84282699999999999</v>
      </c>
      <c r="J3773" s="1">
        <v>4.1200000000000001E-2</v>
      </c>
    </row>
    <row r="3774" spans="2:10" x14ac:dyDescent="0.25">
      <c r="B3774" s="1">
        <v>32961.599999999999</v>
      </c>
      <c r="C3774" s="1">
        <v>0.38537700000000003</v>
      </c>
      <c r="D3774" s="1">
        <v>2.1018319999999999</v>
      </c>
      <c r="E3774" s="1">
        <v>0.80254099999999995</v>
      </c>
      <c r="F3774" s="1">
        <v>1.299291</v>
      </c>
      <c r="G3774" s="1">
        <v>5.4539239999999998</v>
      </c>
      <c r="H3774" s="1">
        <v>2.082468</v>
      </c>
      <c r="I3774" s="1">
        <v>0.84286399999999995</v>
      </c>
      <c r="J3774" s="1">
        <v>4.1200000000000001E-2</v>
      </c>
    </row>
    <row r="3775" spans="2:10" x14ac:dyDescent="0.25">
      <c r="B3775" s="1">
        <v>33004.800000000003</v>
      </c>
      <c r="C3775" s="1">
        <v>0.38530900000000001</v>
      </c>
      <c r="D3775" s="1">
        <v>2.1023010000000002</v>
      </c>
      <c r="E3775" s="1">
        <v>0.80301500000000003</v>
      </c>
      <c r="F3775" s="1">
        <v>1.2992870000000001</v>
      </c>
      <c r="G3775" s="1">
        <v>5.455991</v>
      </c>
      <c r="H3775" s="1">
        <v>2.0840209999999999</v>
      </c>
      <c r="I3775" s="1">
        <v>0.84299299999999999</v>
      </c>
      <c r="J3775" s="1">
        <v>4.1200000000000001E-2</v>
      </c>
    </row>
    <row r="3776" spans="2:10" x14ac:dyDescent="0.25">
      <c r="B3776" s="1">
        <v>33048</v>
      </c>
      <c r="C3776" s="1">
        <v>0.38545299999999999</v>
      </c>
      <c r="D3776" s="1">
        <v>2.10222</v>
      </c>
      <c r="E3776" s="1">
        <v>0.802952</v>
      </c>
      <c r="F3776" s="1">
        <v>1.2992680000000001</v>
      </c>
      <c r="G3776" s="1">
        <v>5.4538359999999999</v>
      </c>
      <c r="H3776" s="1">
        <v>2.083116</v>
      </c>
      <c r="I3776" s="1">
        <v>0.84267999999999998</v>
      </c>
      <c r="J3776" s="1">
        <v>4.1200000000000001E-2</v>
      </c>
    </row>
    <row r="3777" spans="2:10" x14ac:dyDescent="0.25">
      <c r="B3777" s="1">
        <v>33091.199999999997</v>
      </c>
      <c r="C3777" s="1">
        <v>0.385351</v>
      </c>
      <c r="D3777" s="1">
        <v>2.1016720000000002</v>
      </c>
      <c r="E3777" s="1">
        <v>0.80247900000000005</v>
      </c>
      <c r="F3777" s="1">
        <v>1.299193</v>
      </c>
      <c r="G3777" s="1">
        <v>5.4535840000000002</v>
      </c>
      <c r="H3777" s="1">
        <v>2.082335</v>
      </c>
      <c r="I3777" s="1">
        <v>0.84281200000000001</v>
      </c>
      <c r="J3777" s="1">
        <v>4.1200000000000001E-2</v>
      </c>
    </row>
    <row r="3778" spans="2:10" x14ac:dyDescent="0.25">
      <c r="B3778" s="1">
        <v>33134.400000000001</v>
      </c>
      <c r="C3778" s="1">
        <v>0.38532899999999998</v>
      </c>
      <c r="D3778" s="1">
        <v>2.1018650000000001</v>
      </c>
      <c r="E3778" s="1">
        <v>0.80271999999999999</v>
      </c>
      <c r="F3778" s="1">
        <v>1.2991459999999999</v>
      </c>
      <c r="G3778" s="1">
        <v>5.4545659999999998</v>
      </c>
      <c r="H3778" s="1">
        <v>2.0831439999999999</v>
      </c>
      <c r="I3778" s="1">
        <v>0.84285600000000005</v>
      </c>
      <c r="J3778" s="1">
        <v>4.1200000000000001E-2</v>
      </c>
    </row>
    <row r="3779" spans="2:10" x14ac:dyDescent="0.25">
      <c r="B3779" s="1">
        <v>33177.599999999999</v>
      </c>
      <c r="C3779" s="1">
        <v>0.38538</v>
      </c>
      <c r="D3779" s="1">
        <v>2.1017489999999999</v>
      </c>
      <c r="E3779" s="1">
        <v>0.80245599999999995</v>
      </c>
      <c r="F3779" s="1">
        <v>1.299293</v>
      </c>
      <c r="G3779" s="1">
        <v>5.4530599999999998</v>
      </c>
      <c r="H3779" s="1">
        <v>2.0819990000000002</v>
      </c>
      <c r="I3779" s="1">
        <v>0.84276499999999999</v>
      </c>
      <c r="J3779" s="1">
        <v>4.1200000000000001E-2</v>
      </c>
    </row>
    <row r="3780" spans="2:10" x14ac:dyDescent="0.25">
      <c r="B3780" s="1">
        <v>33220.800000000003</v>
      </c>
      <c r="C3780" s="1">
        <v>0.385351</v>
      </c>
      <c r="D3780" s="1">
        <v>2.102376</v>
      </c>
      <c r="E3780" s="1">
        <v>0.80305300000000002</v>
      </c>
      <c r="F3780" s="1">
        <v>1.299323</v>
      </c>
      <c r="G3780" s="1">
        <v>5.4554939999999998</v>
      </c>
      <c r="H3780" s="1">
        <v>2.0838559999999999</v>
      </c>
      <c r="I3780" s="1">
        <v>0.84290900000000002</v>
      </c>
      <c r="J3780" s="1">
        <v>4.1300000000000003E-2</v>
      </c>
    </row>
    <row r="3781" spans="2:10" x14ac:dyDescent="0.25">
      <c r="B3781" s="1">
        <v>33264</v>
      </c>
      <c r="C3781" s="1">
        <v>0.38534099999999999</v>
      </c>
      <c r="D3781" s="1">
        <v>2.102344</v>
      </c>
      <c r="E3781" s="1">
        <v>0.80307399999999995</v>
      </c>
      <c r="F3781" s="1">
        <v>1.2992699999999999</v>
      </c>
      <c r="G3781" s="1">
        <v>5.4557729999999998</v>
      </c>
      <c r="H3781" s="1">
        <v>2.0840489999999998</v>
      </c>
      <c r="I3781" s="1">
        <v>0.84293099999999999</v>
      </c>
      <c r="J3781" s="1">
        <v>4.1300000000000003E-2</v>
      </c>
    </row>
    <row r="3782" spans="2:10" x14ac:dyDescent="0.25">
      <c r="B3782" s="1">
        <v>33307.199999999997</v>
      </c>
      <c r="C3782" s="1">
        <v>0.38538099999999997</v>
      </c>
      <c r="D3782" s="1">
        <v>2.1018759999999999</v>
      </c>
      <c r="E3782" s="1">
        <v>0.80281199999999997</v>
      </c>
      <c r="F3782" s="1">
        <v>1.299064</v>
      </c>
      <c r="G3782" s="1">
        <v>5.4539739999999997</v>
      </c>
      <c r="H3782" s="1">
        <v>2.0831469999999999</v>
      </c>
      <c r="I3782" s="1">
        <v>0.84270699999999998</v>
      </c>
      <c r="J3782" s="1">
        <v>4.1300000000000003E-2</v>
      </c>
    </row>
    <row r="3783" spans="2:10" x14ac:dyDescent="0.25">
      <c r="B3783" s="1">
        <v>33350.400000000001</v>
      </c>
      <c r="C3783" s="1">
        <v>0.38535999999999998</v>
      </c>
      <c r="D3783" s="1">
        <v>2.102382</v>
      </c>
      <c r="E3783" s="1">
        <v>0.80328599999999994</v>
      </c>
      <c r="F3783" s="1">
        <v>1.299096</v>
      </c>
      <c r="G3783" s="1">
        <v>5.4554919999999996</v>
      </c>
      <c r="H3783" s="1">
        <v>2.0844550000000002</v>
      </c>
      <c r="I3783" s="1">
        <v>0.84275900000000004</v>
      </c>
      <c r="J3783" s="1">
        <v>4.1300000000000003E-2</v>
      </c>
    </row>
    <row r="3784" spans="2:10" x14ac:dyDescent="0.25">
      <c r="B3784" s="1">
        <v>33393.599999999999</v>
      </c>
      <c r="C3784" s="1">
        <v>0.38527499999999998</v>
      </c>
      <c r="D3784" s="1">
        <v>2.1026410000000002</v>
      </c>
      <c r="E3784" s="1">
        <v>0.80354599999999998</v>
      </c>
      <c r="F3784" s="1">
        <v>1.2990950000000001</v>
      </c>
      <c r="G3784" s="1">
        <v>5.4574259999999999</v>
      </c>
      <c r="H3784" s="1">
        <v>2.0856129999999999</v>
      </c>
      <c r="I3784" s="1">
        <v>0.84295299999999995</v>
      </c>
      <c r="J3784" s="1">
        <v>4.1300000000000003E-2</v>
      </c>
    </row>
    <row r="3785" spans="2:10" x14ac:dyDescent="0.25">
      <c r="B3785" s="1">
        <v>33436.800000000003</v>
      </c>
      <c r="C3785" s="1">
        <v>0.38527899999999998</v>
      </c>
      <c r="D3785" s="1">
        <v>2.102255</v>
      </c>
      <c r="E3785" s="1">
        <v>0.80314600000000003</v>
      </c>
      <c r="F3785" s="1">
        <v>1.29911</v>
      </c>
      <c r="G3785" s="1">
        <v>5.4562470000000003</v>
      </c>
      <c r="H3785" s="1">
        <v>2.0845050000000001</v>
      </c>
      <c r="I3785" s="1">
        <v>0.84293600000000002</v>
      </c>
      <c r="J3785" s="1">
        <v>4.1200000000000001E-2</v>
      </c>
    </row>
    <row r="3786" spans="2:10" x14ac:dyDescent="0.25">
      <c r="B3786" s="1">
        <v>33480</v>
      </c>
      <c r="C3786" s="1">
        <v>0.38542500000000002</v>
      </c>
      <c r="D3786" s="1">
        <v>2.1025109999999998</v>
      </c>
      <c r="E3786" s="1">
        <v>0.80322199999999999</v>
      </c>
      <c r="F3786" s="1">
        <v>1.2992889999999999</v>
      </c>
      <c r="G3786" s="1">
        <v>5.4548259999999997</v>
      </c>
      <c r="H3786" s="1">
        <v>2.0839059999999998</v>
      </c>
      <c r="I3786" s="1">
        <v>0.84272999999999998</v>
      </c>
      <c r="J3786" s="1">
        <v>4.1300000000000003E-2</v>
      </c>
    </row>
    <row r="3787" spans="2:10" x14ac:dyDescent="0.25">
      <c r="B3787" s="1">
        <v>33523.199999999997</v>
      </c>
      <c r="C3787" s="1">
        <v>0.38550299999999998</v>
      </c>
      <c r="D3787" s="1">
        <v>2.1032009999999999</v>
      </c>
      <c r="E3787" s="1">
        <v>0.80367999999999995</v>
      </c>
      <c r="F3787" s="1">
        <v>1.2995209999999999</v>
      </c>
      <c r="G3787" s="1">
        <v>5.4557279999999997</v>
      </c>
      <c r="H3787" s="1">
        <v>2.0847549999999999</v>
      </c>
      <c r="I3787" s="1">
        <v>0.84274300000000002</v>
      </c>
      <c r="J3787" s="1">
        <v>4.1300000000000003E-2</v>
      </c>
    </row>
    <row r="3788" spans="2:10" x14ac:dyDescent="0.25">
      <c r="B3788" s="1">
        <v>33566.400000000001</v>
      </c>
      <c r="C3788" s="1">
        <v>0.38550499999999999</v>
      </c>
      <c r="D3788" s="1">
        <v>2.1026150000000001</v>
      </c>
      <c r="E3788" s="1">
        <v>0.80317899999999998</v>
      </c>
      <c r="F3788" s="1">
        <v>1.299436</v>
      </c>
      <c r="G3788" s="1">
        <v>5.4540980000000001</v>
      </c>
      <c r="H3788" s="1">
        <v>2.0834139999999999</v>
      </c>
      <c r="I3788" s="1">
        <v>0.84267099999999995</v>
      </c>
      <c r="J3788" s="1">
        <v>4.1200000000000001E-2</v>
      </c>
    </row>
    <row r="3789" spans="2:10" x14ac:dyDescent="0.25">
      <c r="B3789" s="1">
        <v>33609.599999999999</v>
      </c>
      <c r="C3789" s="1">
        <v>0.385438</v>
      </c>
      <c r="D3789" s="1">
        <v>2.1017410000000001</v>
      </c>
      <c r="E3789" s="1">
        <v>0.80255100000000001</v>
      </c>
      <c r="F3789" s="1">
        <v>1.2991900000000001</v>
      </c>
      <c r="G3789" s="1">
        <v>5.4528400000000001</v>
      </c>
      <c r="H3789" s="1">
        <v>2.0821700000000001</v>
      </c>
      <c r="I3789" s="1">
        <v>0.84266700000000005</v>
      </c>
      <c r="J3789" s="1">
        <v>4.1200000000000001E-2</v>
      </c>
    </row>
    <row r="3790" spans="2:10" x14ac:dyDescent="0.25">
      <c r="B3790" s="1">
        <v>33652.800000000003</v>
      </c>
      <c r="C3790" s="1">
        <v>0.385436</v>
      </c>
      <c r="D3790" s="1">
        <v>2.1023540000000001</v>
      </c>
      <c r="E3790" s="1">
        <v>0.80284100000000003</v>
      </c>
      <c r="F3790" s="1">
        <v>1.2995129999999999</v>
      </c>
      <c r="G3790" s="1">
        <v>5.4537690000000003</v>
      </c>
      <c r="H3790" s="1">
        <v>2.0826699999999998</v>
      </c>
      <c r="I3790" s="1">
        <v>0.84277500000000005</v>
      </c>
      <c r="J3790" s="1">
        <v>4.1300000000000003E-2</v>
      </c>
    </row>
    <row r="3791" spans="2:10" x14ac:dyDescent="0.25">
      <c r="B3791" s="1">
        <v>33696</v>
      </c>
      <c r="C3791" s="1">
        <v>0.38549499999999998</v>
      </c>
      <c r="D3791" s="1">
        <v>2.1044800000000001</v>
      </c>
      <c r="E3791" s="1">
        <v>0.80472100000000002</v>
      </c>
      <c r="F3791" s="1">
        <v>1.2997590000000001</v>
      </c>
      <c r="G3791" s="1">
        <v>5.458691</v>
      </c>
      <c r="H3791" s="1">
        <v>2.0873189999999999</v>
      </c>
      <c r="I3791" s="1">
        <v>0.84284300000000001</v>
      </c>
      <c r="J3791" s="1">
        <v>4.1500000000000002E-2</v>
      </c>
    </row>
    <row r="3792" spans="2:10" x14ac:dyDescent="0.25">
      <c r="B3792" s="1">
        <v>33739.199999999997</v>
      </c>
      <c r="C3792" s="1">
        <v>0.38553599999999999</v>
      </c>
      <c r="D3792" s="1">
        <v>2.106106</v>
      </c>
      <c r="E3792" s="1">
        <v>0.80598400000000003</v>
      </c>
      <c r="F3792" s="1">
        <v>1.300122</v>
      </c>
      <c r="G3792" s="1">
        <v>5.4622469999999996</v>
      </c>
      <c r="H3792" s="1">
        <v>2.0903420000000001</v>
      </c>
      <c r="I3792" s="1">
        <v>0.84297599999999995</v>
      </c>
      <c r="J3792" s="1">
        <v>4.1799999999999997E-2</v>
      </c>
    </row>
    <row r="3793" spans="2:10" x14ac:dyDescent="0.25">
      <c r="B3793" s="1">
        <v>33782.400000000001</v>
      </c>
      <c r="C3793" s="1">
        <v>0.385519</v>
      </c>
      <c r="D3793" s="1">
        <v>2.1064129999999999</v>
      </c>
      <c r="E3793" s="1">
        <v>0.80624300000000004</v>
      </c>
      <c r="F3793" s="1">
        <v>1.30017</v>
      </c>
      <c r="G3793" s="1">
        <v>5.463349</v>
      </c>
      <c r="H3793" s="1">
        <v>2.0911309999999999</v>
      </c>
      <c r="I3793" s="1">
        <v>0.843055</v>
      </c>
      <c r="J3793" s="1">
        <v>4.1799999999999997E-2</v>
      </c>
    </row>
    <row r="3794" spans="2:10" x14ac:dyDescent="0.25">
      <c r="B3794" s="1">
        <v>33825.599999999999</v>
      </c>
      <c r="C3794" s="1">
        <v>0.38561299999999998</v>
      </c>
      <c r="D3794" s="1">
        <v>2.1061049999999999</v>
      </c>
      <c r="E3794" s="1">
        <v>0.80604799999999999</v>
      </c>
      <c r="F3794" s="1">
        <v>1.300057</v>
      </c>
      <c r="G3794" s="1">
        <v>5.4616910000000001</v>
      </c>
      <c r="H3794" s="1">
        <v>2.0902959999999999</v>
      </c>
      <c r="I3794" s="1">
        <v>0.84284899999999996</v>
      </c>
      <c r="J3794" s="1">
        <v>4.1799999999999997E-2</v>
      </c>
    </row>
    <row r="3795" spans="2:10" x14ac:dyDescent="0.25">
      <c r="B3795" s="1">
        <v>33868.800000000003</v>
      </c>
      <c r="C3795" s="1">
        <v>0.38548700000000002</v>
      </c>
      <c r="D3795" s="1">
        <v>2.1062110000000001</v>
      </c>
      <c r="E3795" s="1">
        <v>0.80591400000000002</v>
      </c>
      <c r="F3795" s="1">
        <v>1.300297</v>
      </c>
      <c r="G3795" s="1">
        <v>5.46312</v>
      </c>
      <c r="H3795" s="1">
        <v>2.0903909999999999</v>
      </c>
      <c r="I3795" s="1">
        <v>0.84318199999999999</v>
      </c>
      <c r="J3795" s="1">
        <v>4.1799999999999997E-2</v>
      </c>
    </row>
    <row r="3796" spans="2:10" x14ac:dyDescent="0.25">
      <c r="B3796" s="1">
        <v>33912</v>
      </c>
      <c r="C3796" s="1">
        <v>0.38556699999999999</v>
      </c>
      <c r="D3796" s="1">
        <v>2.1074790000000001</v>
      </c>
      <c r="E3796" s="1">
        <v>0.806732</v>
      </c>
      <c r="F3796" s="1">
        <v>1.3007470000000001</v>
      </c>
      <c r="G3796" s="1">
        <v>5.464912</v>
      </c>
      <c r="H3796" s="1">
        <v>2.091939</v>
      </c>
      <c r="I3796" s="1">
        <v>0.84324299999999996</v>
      </c>
      <c r="J3796" s="1">
        <v>4.19E-2</v>
      </c>
    </row>
    <row r="3797" spans="2:10" x14ac:dyDescent="0.25">
      <c r="B3797" s="1">
        <v>33955.199999999997</v>
      </c>
      <c r="C3797" s="1">
        <v>0.385486</v>
      </c>
      <c r="D3797" s="1">
        <v>2.1097450000000002</v>
      </c>
      <c r="E3797" s="1">
        <v>0.80884100000000003</v>
      </c>
      <c r="F3797" s="1">
        <v>1.3009040000000001</v>
      </c>
      <c r="G3797" s="1">
        <v>5.4718660000000003</v>
      </c>
      <c r="H3797" s="1">
        <v>2.0978219999999999</v>
      </c>
      <c r="I3797" s="1">
        <v>0.84351100000000001</v>
      </c>
      <c r="J3797" s="1">
        <v>4.2099999999999999E-2</v>
      </c>
    </row>
    <row r="3798" spans="2:10" x14ac:dyDescent="0.25">
      <c r="B3798" s="1">
        <v>33998.400000000001</v>
      </c>
      <c r="C3798" s="1">
        <v>0.38562299999999999</v>
      </c>
      <c r="D3798" s="1">
        <v>2.110179</v>
      </c>
      <c r="E3798" s="1">
        <v>0.80908800000000003</v>
      </c>
      <c r="F3798" s="1">
        <v>1.301091</v>
      </c>
      <c r="G3798" s="1">
        <v>5.4721010000000003</v>
      </c>
      <c r="H3798" s="1">
        <v>2.098122</v>
      </c>
      <c r="I3798" s="1">
        <v>0.84349499999999999</v>
      </c>
      <c r="J3798" s="1">
        <v>4.2200000000000001E-2</v>
      </c>
    </row>
    <row r="3799" spans="2:10" x14ac:dyDescent="0.25">
      <c r="B3799" s="1">
        <v>34041.599999999999</v>
      </c>
      <c r="C3799" s="1">
        <v>0.38564100000000001</v>
      </c>
      <c r="D3799" s="1">
        <v>2.1100150000000002</v>
      </c>
      <c r="E3799" s="1">
        <v>0.80896100000000004</v>
      </c>
      <c r="F3799" s="1">
        <v>1.3010539999999999</v>
      </c>
      <c r="G3799" s="1">
        <v>5.4714</v>
      </c>
      <c r="H3799" s="1">
        <v>2.0976849999999998</v>
      </c>
      <c r="I3799" s="1">
        <v>0.84342899999999998</v>
      </c>
      <c r="J3799" s="1">
        <v>4.2200000000000001E-2</v>
      </c>
    </row>
    <row r="3800" spans="2:10" x14ac:dyDescent="0.25">
      <c r="B3800" s="1">
        <v>34084.800000000003</v>
      </c>
      <c r="C3800" s="1">
        <v>0.38552999999999998</v>
      </c>
      <c r="D3800" s="1">
        <v>2.1096520000000001</v>
      </c>
      <c r="E3800" s="1">
        <v>0.80860100000000001</v>
      </c>
      <c r="F3800" s="1">
        <v>1.301051</v>
      </c>
      <c r="G3800" s="1">
        <v>5.4718150000000003</v>
      </c>
      <c r="H3800" s="1">
        <v>2.0972719999999998</v>
      </c>
      <c r="I3800" s="1">
        <v>0.84363600000000005</v>
      </c>
      <c r="J3800" s="1">
        <v>4.2200000000000001E-2</v>
      </c>
    </row>
    <row r="3801" spans="2:10" x14ac:dyDescent="0.25">
      <c r="B3801" s="1">
        <v>34128</v>
      </c>
      <c r="C3801" s="1">
        <v>0.38550400000000001</v>
      </c>
      <c r="D3801" s="1">
        <v>2.1093060000000001</v>
      </c>
      <c r="E3801" s="1">
        <v>0.808342</v>
      </c>
      <c r="F3801" s="1">
        <v>1.300964</v>
      </c>
      <c r="G3801" s="1">
        <v>5.4710219999999996</v>
      </c>
      <c r="H3801" s="1">
        <v>2.096641</v>
      </c>
      <c r="I3801" s="1">
        <v>0.84359499999999998</v>
      </c>
      <c r="J3801" s="1">
        <v>4.2099999999999999E-2</v>
      </c>
    </row>
    <row r="3802" spans="2:10" x14ac:dyDescent="0.25">
      <c r="B3802" s="1">
        <v>34171.199999999997</v>
      </c>
      <c r="C3802" s="1">
        <v>0.38553799999999999</v>
      </c>
      <c r="D3802" s="1">
        <v>2.1095929999999998</v>
      </c>
      <c r="E3802" s="1">
        <v>0.80857100000000004</v>
      </c>
      <c r="F3802" s="1">
        <v>1.3010219999999999</v>
      </c>
      <c r="G3802" s="1">
        <v>5.4718150000000003</v>
      </c>
      <c r="H3802" s="1">
        <v>2.0972520000000001</v>
      </c>
      <c r="I3802" s="1">
        <v>0.84364099999999997</v>
      </c>
      <c r="J3802" s="1">
        <v>4.2200000000000001E-2</v>
      </c>
    </row>
    <row r="3803" spans="2:10" x14ac:dyDescent="0.25">
      <c r="B3803" s="1">
        <v>34214.400000000001</v>
      </c>
      <c r="C3803" s="1">
        <v>0.38561099999999998</v>
      </c>
      <c r="D3803" s="1">
        <v>2.1089509999999998</v>
      </c>
      <c r="E3803" s="1">
        <v>0.80790700000000004</v>
      </c>
      <c r="F3803" s="1">
        <v>1.3010429999999999</v>
      </c>
      <c r="G3803" s="1">
        <v>5.4685069999999998</v>
      </c>
      <c r="H3803" s="1">
        <v>2.094903</v>
      </c>
      <c r="I3803" s="1">
        <v>0.84340099999999996</v>
      </c>
      <c r="J3803" s="1">
        <v>4.2099999999999999E-2</v>
      </c>
    </row>
    <row r="3804" spans="2:10" x14ac:dyDescent="0.25">
      <c r="B3804" s="1">
        <v>34257.599999999999</v>
      </c>
      <c r="C3804" s="1">
        <v>0.38560499999999998</v>
      </c>
      <c r="D3804" s="1">
        <v>2.1096620000000001</v>
      </c>
      <c r="E3804" s="1">
        <v>0.80859499999999995</v>
      </c>
      <c r="F3804" s="1">
        <v>1.301067</v>
      </c>
      <c r="G3804" s="1">
        <v>5.4708379999999996</v>
      </c>
      <c r="H3804" s="1">
        <v>2.0968719999999998</v>
      </c>
      <c r="I3804" s="1">
        <v>0.84349200000000002</v>
      </c>
      <c r="J3804" s="1">
        <v>4.2200000000000001E-2</v>
      </c>
    </row>
    <row r="3805" spans="2:10" x14ac:dyDescent="0.25">
      <c r="B3805" s="1">
        <v>34300.800000000003</v>
      </c>
      <c r="C3805" s="1">
        <v>0.38552700000000001</v>
      </c>
      <c r="D3805" s="1">
        <v>2.1105779999999998</v>
      </c>
      <c r="E3805" s="1">
        <v>0.809392</v>
      </c>
      <c r="F3805" s="1">
        <v>1.301186</v>
      </c>
      <c r="G3805" s="1">
        <v>5.4740690000000001</v>
      </c>
      <c r="H3805" s="1">
        <v>2.0992679999999999</v>
      </c>
      <c r="I3805" s="1">
        <v>0.84370000000000001</v>
      </c>
      <c r="J3805" s="1">
        <v>4.2299999999999997E-2</v>
      </c>
    </row>
    <row r="3806" spans="2:10" x14ac:dyDescent="0.25">
      <c r="B3806" s="1">
        <v>34344</v>
      </c>
      <c r="C3806" s="1">
        <v>0.38558500000000001</v>
      </c>
      <c r="D3806" s="1">
        <v>2.1115919999999999</v>
      </c>
      <c r="E3806" s="1">
        <v>0.81008100000000005</v>
      </c>
      <c r="F3806" s="1">
        <v>1.301512</v>
      </c>
      <c r="G3806" s="1">
        <v>5.4760299999999997</v>
      </c>
      <c r="H3806" s="1">
        <v>2.100797</v>
      </c>
      <c r="I3806" s="1">
        <v>0.843808</v>
      </c>
      <c r="J3806" s="1">
        <v>4.24E-2</v>
      </c>
    </row>
    <row r="3807" spans="2:10" x14ac:dyDescent="0.25">
      <c r="B3807" s="1">
        <v>34387.199999999997</v>
      </c>
      <c r="C3807" s="1">
        <v>0.38560899999999998</v>
      </c>
      <c r="D3807" s="1">
        <v>2.1120589999999999</v>
      </c>
      <c r="E3807" s="1">
        <v>0.81058600000000003</v>
      </c>
      <c r="F3807" s="1">
        <v>1.301474</v>
      </c>
      <c r="G3807" s="1">
        <v>5.4767549999999998</v>
      </c>
      <c r="H3807" s="1">
        <v>2.1019199999999998</v>
      </c>
      <c r="I3807" s="1">
        <v>0.84370900000000004</v>
      </c>
      <c r="J3807" s="1">
        <v>4.24E-2</v>
      </c>
    </row>
    <row r="3808" spans="2:10" x14ac:dyDescent="0.25">
      <c r="B3808" s="1">
        <v>34430.400000000001</v>
      </c>
      <c r="C3808" s="1">
        <v>0.38556499999999999</v>
      </c>
      <c r="D3808" s="1">
        <v>2.1121460000000001</v>
      </c>
      <c r="E3808" s="1">
        <v>0.81063600000000002</v>
      </c>
      <c r="F3808" s="1">
        <v>1.3015099999999999</v>
      </c>
      <c r="G3808" s="1">
        <v>5.4778359999999999</v>
      </c>
      <c r="H3808" s="1">
        <v>2.102379</v>
      </c>
      <c r="I3808" s="1">
        <v>0.84386399999999995</v>
      </c>
      <c r="J3808" s="1">
        <v>4.24E-2</v>
      </c>
    </row>
    <row r="3809" spans="2:10" x14ac:dyDescent="0.25">
      <c r="B3809" s="1">
        <v>34473.599999999999</v>
      </c>
      <c r="C3809" s="1">
        <v>0.38559500000000002</v>
      </c>
      <c r="D3809" s="1">
        <v>2.1125400000000001</v>
      </c>
      <c r="E3809" s="1">
        <v>0.81096199999999996</v>
      </c>
      <c r="F3809" s="1">
        <v>1.3015779999999999</v>
      </c>
      <c r="G3809" s="1">
        <v>5.4781779999999998</v>
      </c>
      <c r="H3809" s="1">
        <v>2.1029629999999999</v>
      </c>
      <c r="I3809" s="1">
        <v>0.843804</v>
      </c>
      <c r="J3809" s="1">
        <v>4.2500000000000003E-2</v>
      </c>
    </row>
    <row r="3810" spans="2:10" x14ac:dyDescent="0.25">
      <c r="B3810" s="1">
        <v>34516.800000000003</v>
      </c>
      <c r="C3810" s="1">
        <v>0.385573</v>
      </c>
      <c r="D3810" s="1">
        <v>2.1123289999999999</v>
      </c>
      <c r="E3810" s="1">
        <v>0.81082200000000004</v>
      </c>
      <c r="F3810" s="1">
        <v>1.301507</v>
      </c>
      <c r="G3810" s="1">
        <v>5.4776170000000004</v>
      </c>
      <c r="H3810" s="1">
        <v>2.1025939999999999</v>
      </c>
      <c r="I3810" s="1">
        <v>0.84375599999999995</v>
      </c>
      <c r="J3810" s="1">
        <v>4.24E-2</v>
      </c>
    </row>
    <row r="3811" spans="2:10" x14ac:dyDescent="0.25">
      <c r="B3811" s="1">
        <v>34560</v>
      </c>
      <c r="C3811" s="1">
        <v>0.38568400000000003</v>
      </c>
      <c r="D3811" s="1">
        <v>2.1120890000000001</v>
      </c>
      <c r="E3811" s="1">
        <v>0.81077900000000003</v>
      </c>
      <c r="F3811" s="1">
        <v>1.301309</v>
      </c>
      <c r="G3811" s="1">
        <v>5.4761939999999996</v>
      </c>
      <c r="H3811" s="1">
        <v>2.1021770000000002</v>
      </c>
      <c r="I3811" s="1">
        <v>0.84350400000000003</v>
      </c>
      <c r="J3811" s="1">
        <v>4.2500000000000003E-2</v>
      </c>
    </row>
    <row r="3812" spans="2:10" x14ac:dyDescent="0.25">
      <c r="B3812" s="1">
        <v>34603.199999999997</v>
      </c>
      <c r="C3812" s="1">
        <v>0.38555</v>
      </c>
      <c r="D3812" s="1">
        <v>2.1120019999999999</v>
      </c>
      <c r="E3812" s="1">
        <v>0.81076400000000004</v>
      </c>
      <c r="F3812" s="1">
        <v>1.3012379999999999</v>
      </c>
      <c r="G3812" s="1">
        <v>5.4773310000000004</v>
      </c>
      <c r="H3812" s="1">
        <v>2.1026600000000002</v>
      </c>
      <c r="I3812" s="1">
        <v>0.84366799999999997</v>
      </c>
      <c r="J3812" s="1">
        <v>4.2500000000000003E-2</v>
      </c>
    </row>
    <row r="3813" spans="2:10" x14ac:dyDescent="0.25">
      <c r="B3813" s="1">
        <v>34646.400000000001</v>
      </c>
      <c r="C3813" s="1">
        <v>0.38559599999999999</v>
      </c>
      <c r="D3813" s="1">
        <v>2.1113050000000002</v>
      </c>
      <c r="E3813" s="1">
        <v>0.81009200000000003</v>
      </c>
      <c r="F3813" s="1">
        <v>1.3012140000000001</v>
      </c>
      <c r="G3813" s="1">
        <v>5.4752640000000001</v>
      </c>
      <c r="H3813" s="1">
        <v>2.1008170000000002</v>
      </c>
      <c r="I3813" s="1">
        <v>0.84361200000000003</v>
      </c>
      <c r="J3813" s="1">
        <v>4.24E-2</v>
      </c>
    </row>
    <row r="3814" spans="2:10" x14ac:dyDescent="0.25">
      <c r="B3814" s="1">
        <v>34689.599999999999</v>
      </c>
      <c r="C3814" s="1">
        <v>0.38550099999999998</v>
      </c>
      <c r="D3814" s="1">
        <v>2.111742</v>
      </c>
      <c r="E3814" s="1">
        <v>0.81052800000000003</v>
      </c>
      <c r="F3814" s="1">
        <v>1.301215</v>
      </c>
      <c r="G3814" s="1">
        <v>5.4775140000000002</v>
      </c>
      <c r="H3814" s="1">
        <v>2.1023770000000002</v>
      </c>
      <c r="I3814" s="1">
        <v>0.84378399999999998</v>
      </c>
      <c r="J3814" s="1">
        <v>4.24E-2</v>
      </c>
    </row>
    <row r="3815" spans="2:10" x14ac:dyDescent="0.25">
      <c r="B3815" s="1">
        <v>34732.800000000003</v>
      </c>
      <c r="C3815" s="1">
        <v>0.38552399999999998</v>
      </c>
      <c r="D3815" s="1">
        <v>2.1131229999999999</v>
      </c>
      <c r="E3815" s="1">
        <v>0.811697</v>
      </c>
      <c r="F3815" s="1">
        <v>1.301426</v>
      </c>
      <c r="G3815" s="1">
        <v>5.4809679999999998</v>
      </c>
      <c r="H3815" s="1">
        <v>2.1053600000000001</v>
      </c>
      <c r="I3815" s="1">
        <v>0.84390200000000004</v>
      </c>
      <c r="J3815" s="1">
        <v>4.2599999999999999E-2</v>
      </c>
    </row>
    <row r="3816" spans="2:10" x14ac:dyDescent="0.25">
      <c r="B3816" s="1">
        <v>34776</v>
      </c>
      <c r="C3816" s="1">
        <v>0.38547700000000001</v>
      </c>
      <c r="D3816" s="1">
        <v>2.113111</v>
      </c>
      <c r="E3816" s="1">
        <v>0.81164499999999995</v>
      </c>
      <c r="F3816" s="1">
        <v>1.3014669999999999</v>
      </c>
      <c r="G3816" s="1">
        <v>5.4817099999999996</v>
      </c>
      <c r="H3816" s="1">
        <v>2.105521</v>
      </c>
      <c r="I3816" s="1">
        <v>0.84404699999999999</v>
      </c>
      <c r="J3816" s="1">
        <v>4.2500000000000003E-2</v>
      </c>
    </row>
    <row r="3817" spans="2:10" x14ac:dyDescent="0.25">
      <c r="B3817" s="1">
        <v>34819.199999999997</v>
      </c>
      <c r="C3817" s="1">
        <v>0.38562000000000002</v>
      </c>
      <c r="D3817" s="1">
        <v>2.1129169999999999</v>
      </c>
      <c r="E3817" s="1">
        <v>0.81151399999999996</v>
      </c>
      <c r="F3817" s="1">
        <v>1.3014030000000001</v>
      </c>
      <c r="G3817" s="1">
        <v>5.4789130000000004</v>
      </c>
      <c r="H3817" s="1">
        <v>2.104301</v>
      </c>
      <c r="I3817" s="1">
        <v>0.84365299999999999</v>
      </c>
      <c r="J3817" s="1">
        <v>4.2500000000000003E-2</v>
      </c>
    </row>
    <row r="3818" spans="2:10" x14ac:dyDescent="0.25">
      <c r="B3818" s="1">
        <v>34862.400000000001</v>
      </c>
      <c r="C3818" s="1">
        <v>0.38567099999999999</v>
      </c>
      <c r="D3818" s="1">
        <v>2.1122260000000002</v>
      </c>
      <c r="E3818" s="1">
        <v>0.81085700000000005</v>
      </c>
      <c r="F3818" s="1">
        <v>1.301369</v>
      </c>
      <c r="G3818" s="1">
        <v>5.4765699999999997</v>
      </c>
      <c r="H3818" s="1">
        <v>2.1023860000000001</v>
      </c>
      <c r="I3818" s="1">
        <v>0.84354600000000002</v>
      </c>
      <c r="J3818" s="1">
        <v>4.2500000000000003E-2</v>
      </c>
    </row>
    <row r="3819" spans="2:10" x14ac:dyDescent="0.25">
      <c r="B3819" s="1">
        <v>34905.599999999999</v>
      </c>
      <c r="C3819" s="1">
        <v>0.38573400000000002</v>
      </c>
      <c r="D3819" s="1">
        <v>2.1128010000000002</v>
      </c>
      <c r="E3819" s="1">
        <v>0.81121399999999999</v>
      </c>
      <c r="F3819" s="1">
        <v>1.301587</v>
      </c>
      <c r="G3819" s="1">
        <v>5.4772470000000002</v>
      </c>
      <c r="H3819" s="1">
        <v>2.1029990000000001</v>
      </c>
      <c r="I3819" s="1">
        <v>0.84356200000000003</v>
      </c>
      <c r="J3819" s="1">
        <v>4.2500000000000003E-2</v>
      </c>
    </row>
    <row r="3820" spans="2:10" x14ac:dyDescent="0.25">
      <c r="B3820" s="1">
        <v>34948.800000000003</v>
      </c>
      <c r="C3820" s="1">
        <v>0.385714</v>
      </c>
      <c r="D3820" s="1">
        <v>2.1120369999999999</v>
      </c>
      <c r="E3820" s="1">
        <v>0.810701</v>
      </c>
      <c r="F3820" s="1">
        <v>1.301337</v>
      </c>
      <c r="G3820" s="1">
        <v>5.4753819999999997</v>
      </c>
      <c r="H3820" s="1">
        <v>2.1017130000000002</v>
      </c>
      <c r="I3820" s="1">
        <v>0.84341699999999997</v>
      </c>
      <c r="J3820" s="1">
        <v>4.2500000000000003E-2</v>
      </c>
    </row>
    <row r="3821" spans="2:10" x14ac:dyDescent="0.25">
      <c r="B3821" s="1">
        <v>34992</v>
      </c>
      <c r="C3821" s="1">
        <v>0.38568000000000002</v>
      </c>
      <c r="D3821" s="1">
        <v>2.1113230000000001</v>
      </c>
      <c r="E3821" s="1">
        <v>0.81015300000000001</v>
      </c>
      <c r="F3821" s="1">
        <v>1.3011699999999999</v>
      </c>
      <c r="G3821" s="1">
        <v>5.4742709999999999</v>
      </c>
      <c r="H3821" s="1">
        <v>2.1005760000000002</v>
      </c>
      <c r="I3821" s="1">
        <v>0.84342399999999995</v>
      </c>
      <c r="J3821" s="1">
        <v>4.24E-2</v>
      </c>
    </row>
    <row r="3822" spans="2:10" x14ac:dyDescent="0.25">
      <c r="B3822" s="1">
        <v>35035.199999999997</v>
      </c>
      <c r="C3822" s="1">
        <v>0.385768</v>
      </c>
      <c r="D3822" s="1">
        <v>2.111138</v>
      </c>
      <c r="E3822" s="1">
        <v>0.80979000000000001</v>
      </c>
      <c r="F3822" s="1">
        <v>1.3013479999999999</v>
      </c>
      <c r="G3822" s="1">
        <v>5.4721479999999998</v>
      </c>
      <c r="H3822" s="1">
        <v>2.0990060000000001</v>
      </c>
      <c r="I3822" s="1">
        <v>0.84328599999999998</v>
      </c>
      <c r="J3822" s="1">
        <v>4.24E-2</v>
      </c>
    </row>
    <row r="3823" spans="2:10" x14ac:dyDescent="0.25">
      <c r="B3823" s="1">
        <v>35078.400000000001</v>
      </c>
      <c r="C3823" s="1">
        <v>0.38573000000000002</v>
      </c>
      <c r="D3823" s="1">
        <v>2.1110679999999999</v>
      </c>
      <c r="E3823" s="1">
        <v>0.80981400000000003</v>
      </c>
      <c r="F3823" s="1">
        <v>1.3012550000000001</v>
      </c>
      <c r="G3823" s="1">
        <v>5.4729049999999999</v>
      </c>
      <c r="H3823" s="1">
        <v>2.0994269999999999</v>
      </c>
      <c r="I3823" s="1">
        <v>0.84336999999999995</v>
      </c>
      <c r="J3823" s="1">
        <v>4.24E-2</v>
      </c>
    </row>
    <row r="3824" spans="2:10" x14ac:dyDescent="0.25">
      <c r="B3824" s="1">
        <v>35121.599999999999</v>
      </c>
      <c r="C3824" s="1">
        <v>0.38574599999999998</v>
      </c>
      <c r="D3824" s="1">
        <v>2.110617</v>
      </c>
      <c r="E3824" s="1">
        <v>0.809338</v>
      </c>
      <c r="F3824" s="1">
        <v>1.3012790000000001</v>
      </c>
      <c r="G3824" s="1">
        <v>5.4712639999999997</v>
      </c>
      <c r="H3824" s="1">
        <v>2.0980120000000002</v>
      </c>
      <c r="I3824" s="1">
        <v>0.84331299999999998</v>
      </c>
      <c r="J3824" s="1">
        <v>4.2299999999999997E-2</v>
      </c>
    </row>
    <row r="3825" spans="2:10" x14ac:dyDescent="0.25">
      <c r="B3825" s="1">
        <v>35164.800000000003</v>
      </c>
      <c r="C3825" s="1">
        <v>0.38577800000000001</v>
      </c>
      <c r="D3825" s="1">
        <v>2.1102949999999998</v>
      </c>
      <c r="E3825" s="1">
        <v>0.80908400000000003</v>
      </c>
      <c r="F3825" s="1">
        <v>1.3012109999999999</v>
      </c>
      <c r="G3825" s="1">
        <v>5.4699359999999997</v>
      </c>
      <c r="H3825" s="1">
        <v>2.0971639999999998</v>
      </c>
      <c r="I3825" s="1">
        <v>0.84319299999999997</v>
      </c>
      <c r="J3825" s="1">
        <v>4.2299999999999997E-2</v>
      </c>
    </row>
    <row r="3826" spans="2:10" x14ac:dyDescent="0.25">
      <c r="B3826" s="1">
        <v>35208</v>
      </c>
      <c r="C3826" s="1">
        <v>0.38572899999999999</v>
      </c>
      <c r="D3826" s="1">
        <v>2.1106509999999998</v>
      </c>
      <c r="E3826" s="1">
        <v>0.80929700000000004</v>
      </c>
      <c r="F3826" s="1">
        <v>1.3013539999999999</v>
      </c>
      <c r="G3826" s="1">
        <v>5.4714109999999998</v>
      </c>
      <c r="H3826" s="1">
        <v>2.0979290000000002</v>
      </c>
      <c r="I3826" s="1">
        <v>0.84337099999999998</v>
      </c>
      <c r="J3826" s="1">
        <v>4.2299999999999997E-2</v>
      </c>
    </row>
    <row r="3827" spans="2:10" x14ac:dyDescent="0.25">
      <c r="B3827" s="1">
        <v>35251.199999999997</v>
      </c>
      <c r="C3827" s="1">
        <v>0.38581300000000002</v>
      </c>
      <c r="D3827" s="1">
        <v>2.1125219999999998</v>
      </c>
      <c r="E3827" s="1">
        <v>0.81088400000000005</v>
      </c>
      <c r="F3827" s="1">
        <v>1.3016380000000001</v>
      </c>
      <c r="G3827" s="1">
        <v>5.4753670000000003</v>
      </c>
      <c r="H3827" s="1">
        <v>2.1017009999999998</v>
      </c>
      <c r="I3827" s="1">
        <v>0.84341699999999997</v>
      </c>
      <c r="J3827" s="1">
        <v>4.2500000000000003E-2</v>
      </c>
    </row>
    <row r="3828" spans="2:10" x14ac:dyDescent="0.25">
      <c r="B3828" s="1">
        <v>35294.400000000001</v>
      </c>
      <c r="C3828" s="1">
        <v>0.38586799999999999</v>
      </c>
      <c r="D3828" s="1">
        <v>2.1120510000000001</v>
      </c>
      <c r="E3828" s="1">
        <v>0.81048500000000001</v>
      </c>
      <c r="F3828" s="1">
        <v>1.3015669999999999</v>
      </c>
      <c r="G3828" s="1">
        <v>5.4728320000000004</v>
      </c>
      <c r="H3828" s="1">
        <v>2.1001599999999998</v>
      </c>
      <c r="I3828" s="1">
        <v>0.84316800000000003</v>
      </c>
      <c r="J3828" s="1">
        <v>4.24E-2</v>
      </c>
    </row>
    <row r="3829" spans="2:10" x14ac:dyDescent="0.25">
      <c r="B3829" s="1">
        <v>35337.599999999999</v>
      </c>
      <c r="C3829" s="1">
        <v>0.38581199999999999</v>
      </c>
      <c r="D3829" s="1">
        <v>2.1117650000000001</v>
      </c>
      <c r="E3829" s="1">
        <v>0.810172</v>
      </c>
      <c r="F3829" s="1">
        <v>1.301593</v>
      </c>
      <c r="G3829" s="1">
        <v>5.4733520000000002</v>
      </c>
      <c r="H3829" s="1">
        <v>2.0998350000000001</v>
      </c>
      <c r="I3829" s="1">
        <v>0.84337899999999999</v>
      </c>
      <c r="J3829" s="1">
        <v>4.24E-2</v>
      </c>
    </row>
    <row r="3830" spans="2:10" x14ac:dyDescent="0.25">
      <c r="B3830" s="1">
        <v>35380.800000000003</v>
      </c>
      <c r="C3830" s="1">
        <v>0.38591199999999998</v>
      </c>
      <c r="D3830" s="1">
        <v>2.1113840000000001</v>
      </c>
      <c r="E3830" s="1">
        <v>0.80986000000000002</v>
      </c>
      <c r="F3830" s="1">
        <v>1.301523</v>
      </c>
      <c r="G3830" s="1">
        <v>5.4711059999999998</v>
      </c>
      <c r="H3830" s="1">
        <v>2.098544</v>
      </c>
      <c r="I3830" s="1">
        <v>0.84314</v>
      </c>
      <c r="J3830" s="1">
        <v>4.2299999999999997E-2</v>
      </c>
    </row>
    <row r="3831" spans="2:10" x14ac:dyDescent="0.25">
      <c r="B3831" s="1">
        <v>35424</v>
      </c>
      <c r="C3831" s="1">
        <v>0.385907</v>
      </c>
      <c r="D3831" s="1">
        <v>2.1106980000000002</v>
      </c>
      <c r="E3831" s="1">
        <v>0.80930000000000002</v>
      </c>
      <c r="F3831" s="1">
        <v>1.3013980000000001</v>
      </c>
      <c r="G3831" s="1">
        <v>5.4693319999999996</v>
      </c>
      <c r="H3831" s="1">
        <v>2.0970930000000001</v>
      </c>
      <c r="I3831" s="1">
        <v>0.84306000000000003</v>
      </c>
      <c r="J3831" s="1">
        <v>4.2299999999999997E-2</v>
      </c>
    </row>
    <row r="3832" spans="2:10" x14ac:dyDescent="0.25">
      <c r="B3832" s="1">
        <v>35467.199999999997</v>
      </c>
      <c r="C3832" s="1">
        <v>0.385903</v>
      </c>
      <c r="D3832" s="1">
        <v>2.1097649999999999</v>
      </c>
      <c r="E3832" s="1">
        <v>0.80857699999999999</v>
      </c>
      <c r="F3832" s="1">
        <v>1.3011870000000001</v>
      </c>
      <c r="G3832" s="1">
        <v>5.4670820000000004</v>
      </c>
      <c r="H3832" s="1">
        <v>2.0952850000000001</v>
      </c>
      <c r="I3832" s="1">
        <v>0.84294899999999995</v>
      </c>
      <c r="J3832" s="1">
        <v>4.2200000000000001E-2</v>
      </c>
    </row>
    <row r="3833" spans="2:10" x14ac:dyDescent="0.25">
      <c r="B3833" s="1">
        <v>35510.400000000001</v>
      </c>
      <c r="C3833" s="1">
        <v>0.38589400000000001</v>
      </c>
      <c r="D3833" s="1">
        <v>2.1101809999999999</v>
      </c>
      <c r="E3833" s="1">
        <v>0.808728</v>
      </c>
      <c r="F3833" s="1">
        <v>1.301453</v>
      </c>
      <c r="G3833" s="1">
        <v>5.4670370000000004</v>
      </c>
      <c r="H3833" s="1">
        <v>2.0952440000000001</v>
      </c>
      <c r="I3833" s="1">
        <v>0.84294800000000003</v>
      </c>
      <c r="J3833" s="1">
        <v>4.2200000000000001E-2</v>
      </c>
    </row>
    <row r="3834" spans="2:10" x14ac:dyDescent="0.25">
      <c r="B3834" s="1">
        <v>35553.599999999999</v>
      </c>
      <c r="C3834" s="1">
        <v>0.38580700000000001</v>
      </c>
      <c r="D3834" s="1">
        <v>2.1101619999999999</v>
      </c>
      <c r="E3834" s="1">
        <v>0.80871800000000005</v>
      </c>
      <c r="F3834" s="1">
        <v>1.301445</v>
      </c>
      <c r="G3834" s="1">
        <v>5.4693069999999997</v>
      </c>
      <c r="H3834" s="1">
        <v>2.0961069999999999</v>
      </c>
      <c r="I3834" s="1">
        <v>0.84330000000000005</v>
      </c>
      <c r="J3834" s="1">
        <v>4.2200000000000001E-2</v>
      </c>
    </row>
    <row r="3835" spans="2:10" x14ac:dyDescent="0.25">
      <c r="B3835" s="1">
        <v>35596.800000000003</v>
      </c>
      <c r="C3835" s="1">
        <v>0.38591700000000001</v>
      </c>
      <c r="D3835" s="1">
        <v>2.1094849999999998</v>
      </c>
      <c r="E3835" s="1">
        <v>0.80811100000000002</v>
      </c>
      <c r="F3835" s="1">
        <v>1.301374</v>
      </c>
      <c r="G3835" s="1">
        <v>5.46591</v>
      </c>
      <c r="H3835" s="1">
        <v>2.093906</v>
      </c>
      <c r="I3835" s="1">
        <v>0.843001</v>
      </c>
      <c r="J3835" s="1">
        <v>4.2099999999999999E-2</v>
      </c>
    </row>
    <row r="3836" spans="2:10" x14ac:dyDescent="0.25">
      <c r="B3836" s="1">
        <v>35640</v>
      </c>
      <c r="C3836" s="1">
        <v>0.38589600000000002</v>
      </c>
      <c r="D3836" s="1">
        <v>2.1089449999999998</v>
      </c>
      <c r="E3836" s="1">
        <v>0.80769500000000005</v>
      </c>
      <c r="F3836" s="1">
        <v>1.3012490000000001</v>
      </c>
      <c r="G3836" s="1">
        <v>5.4650540000000003</v>
      </c>
      <c r="H3836" s="1">
        <v>2.0930369999999998</v>
      </c>
      <c r="I3836" s="1">
        <v>0.84300399999999998</v>
      </c>
      <c r="J3836" s="1">
        <v>4.2099999999999999E-2</v>
      </c>
    </row>
    <row r="3837" spans="2:10" x14ac:dyDescent="0.25">
      <c r="B3837" s="1">
        <v>35683.199999999997</v>
      </c>
      <c r="C3837" s="1">
        <v>0.38589600000000002</v>
      </c>
      <c r="D3837" s="1">
        <v>2.1085020000000001</v>
      </c>
      <c r="E3837" s="1">
        <v>0.80729200000000001</v>
      </c>
      <c r="F3837" s="1">
        <v>1.30121</v>
      </c>
      <c r="G3837" s="1">
        <v>5.4635829999999999</v>
      </c>
      <c r="H3837" s="1">
        <v>2.0918679999999998</v>
      </c>
      <c r="I3837" s="1">
        <v>0.84292900000000004</v>
      </c>
      <c r="J3837" s="1">
        <v>4.2000000000000003E-2</v>
      </c>
    </row>
    <row r="3838" spans="2:10" x14ac:dyDescent="0.25">
      <c r="B3838" s="1">
        <v>35726.400000000001</v>
      </c>
      <c r="C3838" s="1">
        <v>0.38603199999999999</v>
      </c>
      <c r="D3838" s="1">
        <v>2.1091820000000001</v>
      </c>
      <c r="E3838" s="1">
        <v>0.80764800000000003</v>
      </c>
      <c r="F3838" s="1">
        <v>1.301534</v>
      </c>
      <c r="G3838" s="1">
        <v>5.4635670000000003</v>
      </c>
      <c r="H3838" s="1">
        <v>2.0921099999999999</v>
      </c>
      <c r="I3838" s="1">
        <v>0.84286399999999995</v>
      </c>
      <c r="J3838" s="1">
        <v>4.2099999999999999E-2</v>
      </c>
    </row>
    <row r="3839" spans="2:10" x14ac:dyDescent="0.25">
      <c r="B3839" s="1">
        <v>35769.599999999999</v>
      </c>
      <c r="C3839" s="1">
        <v>0.38593</v>
      </c>
      <c r="D3839" s="1">
        <v>2.1081780000000001</v>
      </c>
      <c r="E3839" s="1">
        <v>0.80696100000000004</v>
      </c>
      <c r="F3839" s="1">
        <v>1.3012170000000001</v>
      </c>
      <c r="G3839" s="1">
        <v>5.4625510000000004</v>
      </c>
      <c r="H3839" s="1">
        <v>2.0909360000000001</v>
      </c>
      <c r="I3839" s="1">
        <v>0.84290399999999999</v>
      </c>
      <c r="J3839" s="1">
        <v>4.2000000000000003E-2</v>
      </c>
    </row>
    <row r="3840" spans="2:10" x14ac:dyDescent="0.25">
      <c r="B3840" s="1">
        <v>35812.800000000003</v>
      </c>
      <c r="C3840" s="1">
        <v>0.38594000000000001</v>
      </c>
      <c r="D3840" s="1">
        <v>2.1077499999999998</v>
      </c>
      <c r="E3840" s="1">
        <v>0.80669800000000003</v>
      </c>
      <c r="F3840" s="1">
        <v>1.301051</v>
      </c>
      <c r="G3840" s="1">
        <v>5.461163</v>
      </c>
      <c r="H3840" s="1">
        <v>2.0901489999999998</v>
      </c>
      <c r="I3840" s="1">
        <v>0.84275299999999997</v>
      </c>
      <c r="J3840" s="1">
        <v>4.2000000000000003E-2</v>
      </c>
    </row>
    <row r="3841" spans="2:10" x14ac:dyDescent="0.25">
      <c r="B3841" s="1">
        <v>35856</v>
      </c>
      <c r="C3841" s="1">
        <v>0.38600899999999999</v>
      </c>
      <c r="D3841" s="1">
        <v>2.106976</v>
      </c>
      <c r="E3841" s="1">
        <v>0.80615800000000004</v>
      </c>
      <c r="F3841" s="1">
        <v>1.300818</v>
      </c>
      <c r="G3841" s="1">
        <v>5.4583089999999999</v>
      </c>
      <c r="H3841" s="1">
        <v>2.0884239999999998</v>
      </c>
      <c r="I3841" s="1">
        <v>0.84247099999999997</v>
      </c>
      <c r="J3841" s="1">
        <v>4.2000000000000003E-2</v>
      </c>
    </row>
    <row r="3842" spans="2:10" x14ac:dyDescent="0.25">
      <c r="B3842" s="1">
        <v>35899.199999999997</v>
      </c>
      <c r="C3842" s="1">
        <v>0.38602799999999998</v>
      </c>
      <c r="D3842" s="1">
        <v>2.1075300000000001</v>
      </c>
      <c r="E3842" s="1">
        <v>0.80657900000000005</v>
      </c>
      <c r="F3842" s="1">
        <v>1.300951</v>
      </c>
      <c r="G3842" s="1">
        <v>5.4592720000000003</v>
      </c>
      <c r="H3842" s="1">
        <v>2.089334</v>
      </c>
      <c r="I3842" s="1">
        <v>0.84248500000000004</v>
      </c>
      <c r="J3842" s="1">
        <v>4.2000000000000003E-2</v>
      </c>
    </row>
    <row r="3843" spans="2:10" x14ac:dyDescent="0.25">
      <c r="B3843" s="1">
        <v>35942.400000000001</v>
      </c>
      <c r="C3843" s="1">
        <v>0.386015</v>
      </c>
      <c r="D3843" s="1">
        <v>2.108371</v>
      </c>
      <c r="E3843" s="1">
        <v>0.80745199999999995</v>
      </c>
      <c r="F3843" s="1">
        <v>1.3009189999999999</v>
      </c>
      <c r="G3843" s="1">
        <v>5.4611580000000002</v>
      </c>
      <c r="H3843" s="1">
        <v>2.0914830000000002</v>
      </c>
      <c r="I3843" s="1">
        <v>0.84241900000000003</v>
      </c>
      <c r="J3843" s="1">
        <v>4.2000000000000003E-2</v>
      </c>
    </row>
    <row r="3844" spans="2:10" x14ac:dyDescent="0.25">
      <c r="B3844" s="1">
        <v>35985.599999999999</v>
      </c>
      <c r="C3844" s="1">
        <v>0.38598300000000002</v>
      </c>
      <c r="D3844" s="1">
        <v>2.1084839999999998</v>
      </c>
      <c r="E3844" s="1">
        <v>0.80746600000000002</v>
      </c>
      <c r="F3844" s="1">
        <v>1.301018</v>
      </c>
      <c r="G3844" s="1">
        <v>5.4623169999999996</v>
      </c>
      <c r="H3844" s="1">
        <v>2.0918510000000001</v>
      </c>
      <c r="I3844" s="1">
        <v>0.84261699999999995</v>
      </c>
      <c r="J3844" s="1">
        <v>4.2200000000000001E-2</v>
      </c>
    </row>
    <row r="3845" spans="2:10" x14ac:dyDescent="0.25">
      <c r="B3845" s="1">
        <v>36028.800000000003</v>
      </c>
      <c r="C3845" s="1">
        <v>0.38589499999999999</v>
      </c>
      <c r="D3845" s="1">
        <v>2.1086710000000002</v>
      </c>
      <c r="E3845" s="1">
        <v>0.80766499999999997</v>
      </c>
      <c r="F3845" s="1">
        <v>1.3010060000000001</v>
      </c>
      <c r="G3845" s="1">
        <v>5.4643100000000002</v>
      </c>
      <c r="H3845" s="1">
        <v>2.0929449999999998</v>
      </c>
      <c r="I3845" s="1">
        <v>0.84284099999999995</v>
      </c>
      <c r="J3845" s="1">
        <v>4.2099999999999999E-2</v>
      </c>
    </row>
    <row r="3846" spans="2:10" x14ac:dyDescent="0.25">
      <c r="B3846" s="1">
        <v>36072</v>
      </c>
      <c r="C3846" s="1">
        <v>0.38582499999999997</v>
      </c>
      <c r="D3846" s="1">
        <v>2.1078429999999999</v>
      </c>
      <c r="E3846" s="1">
        <v>0.807091</v>
      </c>
      <c r="F3846" s="1">
        <v>1.3007519999999999</v>
      </c>
      <c r="G3846" s="1">
        <v>5.463082</v>
      </c>
      <c r="H3846" s="1">
        <v>2.0918079999999999</v>
      </c>
      <c r="I3846" s="1">
        <v>0.84281799999999996</v>
      </c>
      <c r="J3846" s="1">
        <v>4.2000000000000003E-2</v>
      </c>
    </row>
    <row r="3847" spans="2:10" x14ac:dyDescent="0.25">
      <c r="B3847" s="1">
        <v>36115.199999999997</v>
      </c>
      <c r="C3847" s="1">
        <v>0.38586900000000002</v>
      </c>
      <c r="D3847" s="1">
        <v>2.1080610000000002</v>
      </c>
      <c r="E3847" s="1">
        <v>0.80721200000000004</v>
      </c>
      <c r="F3847" s="1">
        <v>1.3008500000000001</v>
      </c>
      <c r="G3847" s="1">
        <v>5.4630520000000002</v>
      </c>
      <c r="H3847" s="1">
        <v>2.0918929999999998</v>
      </c>
      <c r="I3847" s="1">
        <v>0.84279000000000004</v>
      </c>
      <c r="J3847" s="1">
        <v>4.2099999999999999E-2</v>
      </c>
    </row>
    <row r="3848" spans="2:10" x14ac:dyDescent="0.25">
      <c r="B3848" s="1">
        <v>36158.400000000001</v>
      </c>
      <c r="C3848" s="1">
        <v>0.38580900000000001</v>
      </c>
      <c r="D3848" s="1">
        <v>2.1075560000000002</v>
      </c>
      <c r="E3848" s="1">
        <v>0.80670399999999998</v>
      </c>
      <c r="F3848" s="1">
        <v>1.3008519999999999</v>
      </c>
      <c r="G3848" s="1">
        <v>5.4624699999999997</v>
      </c>
      <c r="H3848" s="1">
        <v>2.090856</v>
      </c>
      <c r="I3848" s="1">
        <v>0.84290299999999996</v>
      </c>
      <c r="J3848" s="1">
        <v>4.2000000000000003E-2</v>
      </c>
    </row>
    <row r="3849" spans="2:10" x14ac:dyDescent="0.25">
      <c r="B3849" s="1">
        <v>36201.599999999999</v>
      </c>
      <c r="C3849" s="1">
        <v>0.38571499999999997</v>
      </c>
      <c r="D3849" s="1">
        <v>2.109251</v>
      </c>
      <c r="E3849" s="1">
        <v>0.80833999999999995</v>
      </c>
      <c r="F3849" s="1">
        <v>1.3009109999999999</v>
      </c>
      <c r="G3849" s="1">
        <v>5.4680260000000001</v>
      </c>
      <c r="H3849" s="1">
        <v>2.0955430000000002</v>
      </c>
      <c r="I3849" s="1">
        <v>0.84312100000000001</v>
      </c>
      <c r="J3849" s="1">
        <v>4.2099999999999999E-2</v>
      </c>
    </row>
    <row r="3850" spans="2:10" x14ac:dyDescent="0.25">
      <c r="B3850" s="1">
        <v>36244.800000000003</v>
      </c>
      <c r="C3850" s="1">
        <v>0.38573099999999999</v>
      </c>
      <c r="D3850" s="1">
        <v>2.1090589999999998</v>
      </c>
      <c r="E3850" s="1">
        <v>0.80822799999999995</v>
      </c>
      <c r="F3850" s="1">
        <v>1.3008310000000001</v>
      </c>
      <c r="G3850" s="1">
        <v>5.4674469999999999</v>
      </c>
      <c r="H3850" s="1">
        <v>2.0952199999999999</v>
      </c>
      <c r="I3850" s="1">
        <v>0.84305699999999995</v>
      </c>
      <c r="J3850" s="1">
        <v>4.2200000000000001E-2</v>
      </c>
    </row>
    <row r="3851" spans="2:10" x14ac:dyDescent="0.25">
      <c r="B3851" s="1">
        <v>36288</v>
      </c>
      <c r="C3851" s="1">
        <v>0.38576300000000002</v>
      </c>
      <c r="D3851" s="1">
        <v>2.1100479999999999</v>
      </c>
      <c r="E3851" s="1">
        <v>0.80894699999999997</v>
      </c>
      <c r="F3851" s="1">
        <v>1.3010999999999999</v>
      </c>
      <c r="G3851" s="1">
        <v>5.4690630000000002</v>
      </c>
      <c r="H3851" s="1">
        <v>2.0967220000000002</v>
      </c>
      <c r="I3851" s="1">
        <v>0.84308499999999997</v>
      </c>
      <c r="J3851" s="1">
        <v>4.2299999999999997E-2</v>
      </c>
    </row>
    <row r="3852" spans="2:10" x14ac:dyDescent="0.25">
      <c r="B3852" s="1">
        <v>36331.199999999997</v>
      </c>
      <c r="C3852" s="1">
        <v>0.385764</v>
      </c>
      <c r="D3852" s="1">
        <v>2.1109059999999999</v>
      </c>
      <c r="E3852" s="1">
        <v>0.80967199999999995</v>
      </c>
      <c r="F3852" s="1">
        <v>1.301234</v>
      </c>
      <c r="G3852" s="1">
        <v>5.4719660000000001</v>
      </c>
      <c r="H3852" s="1">
        <v>2.0988609999999999</v>
      </c>
      <c r="I3852" s="1">
        <v>0.84327600000000003</v>
      </c>
      <c r="J3852" s="1">
        <v>4.24E-2</v>
      </c>
    </row>
    <row r="3853" spans="2:10" x14ac:dyDescent="0.25">
      <c r="B3853" s="1">
        <v>36374.400000000001</v>
      </c>
      <c r="C3853" s="1">
        <v>0.38574900000000001</v>
      </c>
      <c r="D3853" s="1">
        <v>2.1109870000000002</v>
      </c>
      <c r="E3853" s="1">
        <v>0.80975399999999997</v>
      </c>
      <c r="F3853" s="1">
        <v>1.3012330000000001</v>
      </c>
      <c r="G3853" s="1">
        <v>5.4716760000000004</v>
      </c>
      <c r="H3853" s="1">
        <v>2.098881</v>
      </c>
      <c r="I3853" s="1">
        <v>0.84319900000000003</v>
      </c>
      <c r="J3853" s="1">
        <v>4.24E-2</v>
      </c>
    </row>
    <row r="3854" spans="2:10" x14ac:dyDescent="0.25">
      <c r="B3854" s="1">
        <v>36417.599999999999</v>
      </c>
      <c r="C3854" s="1">
        <v>0.38574399999999998</v>
      </c>
      <c r="D3854" s="1">
        <v>2.110134</v>
      </c>
      <c r="E3854" s="1">
        <v>0.80906199999999995</v>
      </c>
      <c r="F3854" s="1">
        <v>1.301072</v>
      </c>
      <c r="G3854" s="1">
        <v>5.4702330000000003</v>
      </c>
      <c r="H3854" s="1">
        <v>2.0973820000000001</v>
      </c>
      <c r="I3854" s="1">
        <v>0.84321299999999999</v>
      </c>
      <c r="J3854" s="1">
        <v>4.2299999999999997E-2</v>
      </c>
    </row>
    <row r="3855" spans="2:10" x14ac:dyDescent="0.25">
      <c r="B3855" s="1">
        <v>36460.800000000003</v>
      </c>
      <c r="C3855" s="1">
        <v>0.38568000000000002</v>
      </c>
      <c r="D3855" s="1">
        <v>2.1098319999999999</v>
      </c>
      <c r="E3855" s="1">
        <v>0.80870399999999998</v>
      </c>
      <c r="F3855" s="1">
        <v>1.3011280000000001</v>
      </c>
      <c r="G3855" s="1">
        <v>5.4689639999999997</v>
      </c>
      <c r="H3855" s="1">
        <v>2.0962689999999999</v>
      </c>
      <c r="I3855" s="1">
        <v>0.84317399999999998</v>
      </c>
      <c r="J3855" s="1">
        <v>4.2299999999999997E-2</v>
      </c>
    </row>
    <row r="3856" spans="2:10" x14ac:dyDescent="0.25">
      <c r="B3856" s="1">
        <v>36504</v>
      </c>
      <c r="C3856" s="1">
        <v>0.38569300000000001</v>
      </c>
      <c r="D3856" s="1">
        <v>2.110042</v>
      </c>
      <c r="E3856" s="1">
        <v>0.80897300000000005</v>
      </c>
      <c r="F3856" s="1">
        <v>1.301069</v>
      </c>
      <c r="G3856" s="1">
        <v>5.4706739999999998</v>
      </c>
      <c r="H3856" s="1">
        <v>2.0974119999999998</v>
      </c>
      <c r="I3856" s="1">
        <v>0.84331500000000004</v>
      </c>
      <c r="J3856" s="1">
        <v>4.2299999999999997E-2</v>
      </c>
    </row>
    <row r="3857" spans="2:10" x14ac:dyDescent="0.25">
      <c r="B3857" s="1">
        <v>36547.199999999997</v>
      </c>
      <c r="C3857" s="1">
        <v>0.385797</v>
      </c>
      <c r="D3857" s="1">
        <v>2.1116990000000002</v>
      </c>
      <c r="E3857" s="1">
        <v>0.81015599999999999</v>
      </c>
      <c r="F3857" s="1">
        <v>1.3015429999999999</v>
      </c>
      <c r="G3857" s="1">
        <v>5.4735740000000002</v>
      </c>
      <c r="H3857" s="1">
        <v>2.0999430000000001</v>
      </c>
      <c r="I3857" s="1">
        <v>0.84340800000000005</v>
      </c>
      <c r="J3857" s="1">
        <v>4.24E-2</v>
      </c>
    </row>
    <row r="3858" spans="2:10" x14ac:dyDescent="0.25">
      <c r="B3858" s="1">
        <v>36590.400000000001</v>
      </c>
      <c r="C3858" s="1">
        <v>0.38578899999999999</v>
      </c>
      <c r="D3858" s="1">
        <v>2.111691</v>
      </c>
      <c r="E3858" s="1">
        <v>0.81013599999999997</v>
      </c>
      <c r="F3858" s="1">
        <v>1.301555</v>
      </c>
      <c r="G3858" s="1">
        <v>5.4734790000000002</v>
      </c>
      <c r="H3858" s="1">
        <v>2.099863</v>
      </c>
      <c r="I3858" s="1">
        <v>0.84340400000000004</v>
      </c>
      <c r="J3858" s="1">
        <v>4.24E-2</v>
      </c>
    </row>
    <row r="3859" spans="2:10" x14ac:dyDescent="0.25">
      <c r="B3859" s="1">
        <v>36633.599999999999</v>
      </c>
      <c r="C3859" s="1">
        <v>0.38574199999999997</v>
      </c>
      <c r="D3859" s="1">
        <v>2.1119590000000001</v>
      </c>
      <c r="E3859" s="1">
        <v>0.81025999999999998</v>
      </c>
      <c r="F3859" s="1">
        <v>1.3016989999999999</v>
      </c>
      <c r="G3859" s="1">
        <v>5.4748809999999999</v>
      </c>
      <c r="H3859" s="1">
        <v>2.1004559999999999</v>
      </c>
      <c r="I3859" s="1">
        <v>0.84360599999999997</v>
      </c>
      <c r="J3859" s="1">
        <v>4.24E-2</v>
      </c>
    </row>
    <row r="3860" spans="2:10" x14ac:dyDescent="0.25">
      <c r="B3860" s="1">
        <v>36676.800000000003</v>
      </c>
      <c r="C3860" s="1">
        <v>0.38583000000000001</v>
      </c>
      <c r="D3860" s="1">
        <v>2.1121150000000002</v>
      </c>
      <c r="E3860" s="1">
        <v>0.81032700000000002</v>
      </c>
      <c r="F3860" s="1">
        <v>1.3017879999999999</v>
      </c>
      <c r="G3860" s="1">
        <v>5.4740190000000002</v>
      </c>
      <c r="H3860" s="1">
        <v>2.1001439999999998</v>
      </c>
      <c r="I3860" s="1">
        <v>0.84346900000000002</v>
      </c>
      <c r="J3860" s="1">
        <v>4.2299999999999997E-2</v>
      </c>
    </row>
    <row r="3861" spans="2:10" x14ac:dyDescent="0.25">
      <c r="B3861" s="1">
        <v>36720</v>
      </c>
      <c r="C3861" s="1">
        <v>0.385876</v>
      </c>
      <c r="D3861" s="1">
        <v>2.11253</v>
      </c>
      <c r="E3861" s="1">
        <v>0.81065799999999999</v>
      </c>
      <c r="F3861" s="1">
        <v>1.3018730000000001</v>
      </c>
      <c r="G3861" s="1">
        <v>5.4743680000000001</v>
      </c>
      <c r="H3861" s="1">
        <v>2.1007220000000002</v>
      </c>
      <c r="I3861" s="1">
        <v>0.84341100000000002</v>
      </c>
      <c r="J3861" s="1">
        <v>4.2299999999999997E-2</v>
      </c>
    </row>
    <row r="3862" spans="2:10" x14ac:dyDescent="0.25">
      <c r="B3862" s="1">
        <v>36763.199999999997</v>
      </c>
      <c r="C3862" s="1">
        <v>0.38581300000000002</v>
      </c>
      <c r="D3862" s="1">
        <v>2.112555</v>
      </c>
      <c r="E3862" s="1">
        <v>0.81067699999999998</v>
      </c>
      <c r="F3862" s="1">
        <v>1.3018780000000001</v>
      </c>
      <c r="G3862" s="1">
        <v>5.475384</v>
      </c>
      <c r="H3862" s="1">
        <v>2.101137</v>
      </c>
      <c r="I3862" s="1">
        <v>0.84356200000000003</v>
      </c>
      <c r="J3862" s="1">
        <v>4.24E-2</v>
      </c>
    </row>
    <row r="3863" spans="2:10" x14ac:dyDescent="0.25">
      <c r="B3863" s="1">
        <v>36806.400000000001</v>
      </c>
      <c r="C3863" s="1">
        <v>0.385824</v>
      </c>
      <c r="D3863" s="1">
        <v>2.1127950000000002</v>
      </c>
      <c r="E3863" s="1">
        <v>0.81079900000000005</v>
      </c>
      <c r="F3863" s="1">
        <v>1.3019959999999999</v>
      </c>
      <c r="G3863" s="1">
        <v>5.4760229999999996</v>
      </c>
      <c r="H3863" s="1">
        <v>2.101461</v>
      </c>
      <c r="I3863" s="1">
        <v>0.84364099999999997</v>
      </c>
      <c r="J3863" s="1">
        <v>4.24E-2</v>
      </c>
    </row>
    <row r="3864" spans="2:10" x14ac:dyDescent="0.25">
      <c r="B3864" s="1">
        <v>36849.599999999999</v>
      </c>
      <c r="C3864" s="1">
        <v>0.38581300000000002</v>
      </c>
      <c r="D3864" s="1">
        <v>2.112479</v>
      </c>
      <c r="E3864" s="1">
        <v>0.81060100000000002</v>
      </c>
      <c r="F3864" s="1">
        <v>1.3018780000000001</v>
      </c>
      <c r="G3864" s="1">
        <v>5.4753990000000003</v>
      </c>
      <c r="H3864" s="1">
        <v>2.1010219999999999</v>
      </c>
      <c r="I3864" s="1">
        <v>0.84359399999999996</v>
      </c>
      <c r="J3864" s="1">
        <v>4.2299999999999997E-2</v>
      </c>
    </row>
    <row r="3865" spans="2:10" x14ac:dyDescent="0.25">
      <c r="B3865" s="1">
        <v>36892.800000000003</v>
      </c>
      <c r="C3865" s="1">
        <v>0.38578499999999999</v>
      </c>
      <c r="D3865" s="1">
        <v>2.1124529999999999</v>
      </c>
      <c r="E3865" s="1">
        <v>0.81056099999999998</v>
      </c>
      <c r="F3865" s="1">
        <v>1.301893</v>
      </c>
      <c r="G3865" s="1">
        <v>5.4756660000000004</v>
      </c>
      <c r="H3865" s="1">
        <v>2.1010439999999999</v>
      </c>
      <c r="I3865" s="1">
        <v>0.84365500000000004</v>
      </c>
      <c r="J3865" s="1">
        <v>4.2299999999999997E-2</v>
      </c>
    </row>
    <row r="3866" spans="2:10" x14ac:dyDescent="0.25">
      <c r="B3866" s="1">
        <v>36936</v>
      </c>
      <c r="C3866" s="1">
        <v>0.38575100000000001</v>
      </c>
      <c r="D3866" s="1">
        <v>2.1116929999999998</v>
      </c>
      <c r="E3866" s="1">
        <v>0.81001199999999995</v>
      </c>
      <c r="F3866" s="1">
        <v>1.301682</v>
      </c>
      <c r="G3866" s="1">
        <v>5.4741410000000004</v>
      </c>
      <c r="H3866" s="1">
        <v>2.0997919999999999</v>
      </c>
      <c r="I3866" s="1">
        <v>0.84358699999999998</v>
      </c>
      <c r="J3866" s="1">
        <v>4.2299999999999997E-2</v>
      </c>
    </row>
    <row r="3867" spans="2:10" x14ac:dyDescent="0.25">
      <c r="B3867" s="1">
        <v>36979.199999999997</v>
      </c>
      <c r="C3867" s="1">
        <v>0.385797</v>
      </c>
      <c r="D3867" s="1">
        <v>2.1117750000000002</v>
      </c>
      <c r="E3867" s="1">
        <v>0.80998899999999996</v>
      </c>
      <c r="F3867" s="1">
        <v>1.3017860000000001</v>
      </c>
      <c r="G3867" s="1">
        <v>5.4736500000000001</v>
      </c>
      <c r="H3867" s="1">
        <v>2.0994649999999999</v>
      </c>
      <c r="I3867" s="1">
        <v>0.84354600000000002</v>
      </c>
      <c r="J3867" s="1">
        <v>4.2299999999999997E-2</v>
      </c>
    </row>
    <row r="3868" spans="2:10" x14ac:dyDescent="0.25">
      <c r="B3868" s="1">
        <v>37022.400000000001</v>
      </c>
      <c r="C3868" s="1">
        <v>0.38584099999999999</v>
      </c>
      <c r="D3868" s="1">
        <v>2.1115200000000001</v>
      </c>
      <c r="E3868" s="1">
        <v>0.80980700000000005</v>
      </c>
      <c r="F3868" s="1">
        <v>1.3017129999999999</v>
      </c>
      <c r="G3868" s="1">
        <v>5.472391</v>
      </c>
      <c r="H3868" s="1">
        <v>2.0987640000000001</v>
      </c>
      <c r="I3868" s="1">
        <v>0.84340700000000002</v>
      </c>
      <c r="J3868" s="1">
        <v>4.2200000000000001E-2</v>
      </c>
    </row>
    <row r="3869" spans="2:10" x14ac:dyDescent="0.25">
      <c r="B3869" s="1">
        <v>37065.599999999999</v>
      </c>
      <c r="C3869" s="1">
        <v>0.38579799999999997</v>
      </c>
      <c r="D3869" s="1">
        <v>2.1114700000000002</v>
      </c>
      <c r="E3869" s="1">
        <v>0.809778</v>
      </c>
      <c r="F3869" s="1">
        <v>1.301693</v>
      </c>
      <c r="G3869" s="1">
        <v>5.4729070000000002</v>
      </c>
      <c r="H3869" s="1">
        <v>2.098935</v>
      </c>
      <c r="I3869" s="1">
        <v>0.84349300000000005</v>
      </c>
      <c r="J3869" s="1">
        <v>4.2200000000000001E-2</v>
      </c>
    </row>
    <row r="3870" spans="2:10" x14ac:dyDescent="0.25">
      <c r="B3870" s="1">
        <v>37108.800000000003</v>
      </c>
      <c r="C3870" s="1">
        <v>0.38578299999999999</v>
      </c>
      <c r="D3870" s="1">
        <v>2.111497</v>
      </c>
      <c r="E3870" s="1">
        <v>0.80986499999999995</v>
      </c>
      <c r="F3870" s="1">
        <v>1.3016319999999999</v>
      </c>
      <c r="G3870" s="1">
        <v>5.4731829999999997</v>
      </c>
      <c r="H3870" s="1">
        <v>2.09924</v>
      </c>
      <c r="I3870" s="1">
        <v>0.84348599999999996</v>
      </c>
      <c r="J3870" s="1">
        <v>4.2200000000000001E-2</v>
      </c>
    </row>
    <row r="3871" spans="2:10" x14ac:dyDescent="0.25">
      <c r="B3871" s="1">
        <v>37152</v>
      </c>
      <c r="C3871" s="1">
        <v>0.38583400000000001</v>
      </c>
      <c r="D3871" s="1">
        <v>2.1107230000000001</v>
      </c>
      <c r="E3871" s="1">
        <v>0.80931799999999998</v>
      </c>
      <c r="F3871" s="1">
        <v>1.3014049999999999</v>
      </c>
      <c r="G3871" s="1">
        <v>5.4705360000000001</v>
      </c>
      <c r="H3871" s="1">
        <v>2.0975760000000001</v>
      </c>
      <c r="I3871" s="1">
        <v>0.84323999999999999</v>
      </c>
      <c r="J3871" s="1">
        <v>4.2099999999999999E-2</v>
      </c>
    </row>
    <row r="3872" spans="2:10" x14ac:dyDescent="0.25">
      <c r="B3872" s="1">
        <v>37195.199999999997</v>
      </c>
      <c r="C3872" s="1">
        <v>0.38573099999999999</v>
      </c>
      <c r="D3872" s="1">
        <v>2.1107740000000002</v>
      </c>
      <c r="E3872" s="1">
        <v>0.80941200000000002</v>
      </c>
      <c r="F3872" s="1">
        <v>1.3013619999999999</v>
      </c>
      <c r="G3872" s="1">
        <v>5.471622</v>
      </c>
      <c r="H3872" s="1">
        <v>2.0981860000000001</v>
      </c>
      <c r="I3872" s="1">
        <v>0.84335899999999997</v>
      </c>
      <c r="J3872" s="1">
        <v>4.2099999999999999E-2</v>
      </c>
    </row>
    <row r="3873" spans="2:10" x14ac:dyDescent="0.25">
      <c r="B3873" s="1">
        <v>37238.400000000001</v>
      </c>
      <c r="C3873" s="1">
        <v>0.38578499999999999</v>
      </c>
      <c r="D3873" s="1">
        <v>2.1103420000000002</v>
      </c>
      <c r="E3873" s="1">
        <v>0.80906199999999995</v>
      </c>
      <c r="F3873" s="1">
        <v>1.3012790000000001</v>
      </c>
      <c r="G3873" s="1">
        <v>5.4695539999999996</v>
      </c>
      <c r="H3873" s="1">
        <v>2.0969159999999998</v>
      </c>
      <c r="I3873" s="1">
        <v>0.84315899999999999</v>
      </c>
      <c r="J3873" s="1">
        <v>4.2099999999999999E-2</v>
      </c>
    </row>
    <row r="3874" spans="2:10" x14ac:dyDescent="0.25">
      <c r="B3874" s="1">
        <v>37281.599999999999</v>
      </c>
      <c r="C3874" s="1">
        <v>0.385716</v>
      </c>
      <c r="D3874" s="1">
        <v>2.1099649999999999</v>
      </c>
      <c r="E3874" s="1">
        <v>0.80883799999999995</v>
      </c>
      <c r="F3874" s="1">
        <v>1.3011280000000001</v>
      </c>
      <c r="G3874" s="1">
        <v>5.4696860000000003</v>
      </c>
      <c r="H3874" s="1">
        <v>2.0967579999999999</v>
      </c>
      <c r="I3874" s="1">
        <v>0.84323199999999998</v>
      </c>
      <c r="J3874" s="1">
        <v>4.2099999999999999E-2</v>
      </c>
    </row>
    <row r="3875" spans="2:10" x14ac:dyDescent="0.25">
      <c r="B3875" s="1">
        <v>37324.800000000003</v>
      </c>
      <c r="C3875" s="1">
        <v>0.38572499999999998</v>
      </c>
      <c r="D3875" s="1">
        <v>2.1098349999999999</v>
      </c>
      <c r="E3875" s="1">
        <v>0.80868499999999999</v>
      </c>
      <c r="F3875" s="1">
        <v>1.30115</v>
      </c>
      <c r="G3875" s="1">
        <v>5.4696610000000003</v>
      </c>
      <c r="H3875" s="1">
        <v>2.0964830000000001</v>
      </c>
      <c r="I3875" s="1">
        <v>0.84329500000000002</v>
      </c>
      <c r="J3875" s="1">
        <v>4.2000000000000003E-2</v>
      </c>
    </row>
    <row r="3876" spans="2:10" x14ac:dyDescent="0.25">
      <c r="B3876" s="1">
        <v>37368</v>
      </c>
      <c r="C3876" s="1">
        <v>0.38561200000000001</v>
      </c>
      <c r="D3876" s="1">
        <v>2.1090499999999999</v>
      </c>
      <c r="E3876" s="1">
        <v>0.80814600000000003</v>
      </c>
      <c r="F3876" s="1">
        <v>1.300905</v>
      </c>
      <c r="G3876" s="1">
        <v>5.4691210000000003</v>
      </c>
      <c r="H3876" s="1">
        <v>2.0956570000000001</v>
      </c>
      <c r="I3876" s="1">
        <v>0.84336599999999995</v>
      </c>
      <c r="J3876" s="1">
        <v>4.2000000000000003E-2</v>
      </c>
    </row>
    <row r="3877" spans="2:10" x14ac:dyDescent="0.25">
      <c r="B3877" s="1">
        <v>37411.199999999997</v>
      </c>
      <c r="C3877" s="1">
        <v>0.38575999999999999</v>
      </c>
      <c r="D3877" s="1">
        <v>2.1088789999999999</v>
      </c>
      <c r="E3877" s="1">
        <v>0.80781599999999998</v>
      </c>
      <c r="F3877" s="1">
        <v>1.3010619999999999</v>
      </c>
      <c r="G3877" s="1">
        <v>5.4667279999999998</v>
      </c>
      <c r="H3877" s="1">
        <v>2.0940569999999998</v>
      </c>
      <c r="I3877" s="1">
        <v>0.84316800000000003</v>
      </c>
      <c r="J3877" s="1">
        <v>4.19E-2</v>
      </c>
    </row>
    <row r="3878" spans="2:10" x14ac:dyDescent="0.25">
      <c r="B3878" s="1">
        <v>37454.400000000001</v>
      </c>
      <c r="C3878" s="1">
        <v>0.38570599999999999</v>
      </c>
      <c r="D3878" s="1">
        <v>2.1092010000000001</v>
      </c>
      <c r="E3878" s="1">
        <v>0.80807099999999998</v>
      </c>
      <c r="F3878" s="1">
        <v>1.301131</v>
      </c>
      <c r="G3878" s="1">
        <v>5.4681009999999999</v>
      </c>
      <c r="H3878" s="1">
        <v>2.094922</v>
      </c>
      <c r="I3878" s="1">
        <v>0.84329500000000002</v>
      </c>
      <c r="J3878" s="1">
        <v>4.19E-2</v>
      </c>
    </row>
    <row r="3879" spans="2:10" x14ac:dyDescent="0.25">
      <c r="B3879" s="1">
        <v>37497.599999999999</v>
      </c>
      <c r="C3879" s="1">
        <v>0.38581700000000002</v>
      </c>
      <c r="D3879" s="1">
        <v>2.1096919999999999</v>
      </c>
      <c r="E3879" s="1">
        <v>0.80842400000000003</v>
      </c>
      <c r="F3879" s="1">
        <v>1.3012680000000001</v>
      </c>
      <c r="G3879" s="1">
        <v>5.4677009999999999</v>
      </c>
      <c r="H3879" s="1">
        <v>2.0951970000000002</v>
      </c>
      <c r="I3879" s="1">
        <v>0.84312600000000004</v>
      </c>
      <c r="J3879" s="1">
        <v>4.2000000000000003E-2</v>
      </c>
    </row>
    <row r="3880" spans="2:10" x14ac:dyDescent="0.25">
      <c r="B3880" s="1">
        <v>37540.800000000003</v>
      </c>
      <c r="C3880" s="1">
        <v>0.385855</v>
      </c>
      <c r="D3880" s="1">
        <v>2.109639</v>
      </c>
      <c r="E3880" s="1">
        <v>0.80818000000000001</v>
      </c>
      <c r="F3880" s="1">
        <v>1.3014589999999999</v>
      </c>
      <c r="G3880" s="1">
        <v>5.4671570000000003</v>
      </c>
      <c r="H3880" s="1">
        <v>2.0944099999999999</v>
      </c>
      <c r="I3880" s="1">
        <v>0.84318700000000002</v>
      </c>
      <c r="J3880" s="1">
        <v>4.19E-2</v>
      </c>
    </row>
    <row r="3881" spans="2:10" x14ac:dyDescent="0.25">
      <c r="B3881" s="1">
        <v>37584</v>
      </c>
      <c r="C3881" s="1">
        <v>0.38584099999999999</v>
      </c>
      <c r="D3881" s="1">
        <v>2.109232</v>
      </c>
      <c r="E3881" s="1">
        <v>0.80799200000000004</v>
      </c>
      <c r="F3881" s="1">
        <v>1.30124</v>
      </c>
      <c r="G3881" s="1">
        <v>5.4665179999999998</v>
      </c>
      <c r="H3881" s="1">
        <v>2.0940820000000002</v>
      </c>
      <c r="I3881" s="1">
        <v>0.843109</v>
      </c>
      <c r="J3881" s="1">
        <v>4.2000000000000003E-2</v>
      </c>
    </row>
    <row r="3882" spans="2:10" x14ac:dyDescent="0.25">
      <c r="B3882" s="1">
        <v>37627.199999999997</v>
      </c>
      <c r="C3882" s="1">
        <v>0.38578299999999999</v>
      </c>
      <c r="D3882" s="1">
        <v>2.1095139999999999</v>
      </c>
      <c r="E3882" s="1">
        <v>0.80822899999999998</v>
      </c>
      <c r="F3882" s="1">
        <v>1.3012840000000001</v>
      </c>
      <c r="G3882" s="1">
        <v>5.46807</v>
      </c>
      <c r="H3882" s="1">
        <v>2.095011</v>
      </c>
      <c r="I3882" s="1">
        <v>0.84326500000000004</v>
      </c>
      <c r="J3882" s="1">
        <v>4.2000000000000003E-2</v>
      </c>
    </row>
    <row r="3883" spans="2:10" x14ac:dyDescent="0.25">
      <c r="B3883" s="1">
        <v>37670.400000000001</v>
      </c>
      <c r="C3883" s="1">
        <v>0.38583699999999999</v>
      </c>
      <c r="D3883" s="1">
        <v>2.1089370000000001</v>
      </c>
      <c r="E3883" s="1">
        <v>0.80784999999999996</v>
      </c>
      <c r="F3883" s="1">
        <v>1.3010870000000001</v>
      </c>
      <c r="G3883" s="1">
        <v>5.465706</v>
      </c>
      <c r="H3883" s="1">
        <v>2.0936949999999999</v>
      </c>
      <c r="I3883" s="1">
        <v>0.84300299999999995</v>
      </c>
      <c r="J3883" s="1">
        <v>4.2000000000000003E-2</v>
      </c>
    </row>
    <row r="3884" spans="2:10" x14ac:dyDescent="0.25">
      <c r="B3884" s="1">
        <v>37713.599999999999</v>
      </c>
      <c r="C3884" s="1">
        <v>0.38583400000000001</v>
      </c>
      <c r="D3884" s="1">
        <v>2.108349</v>
      </c>
      <c r="E3884" s="1">
        <v>0.80745699999999998</v>
      </c>
      <c r="F3884" s="1">
        <v>1.3008919999999999</v>
      </c>
      <c r="G3884" s="1">
        <v>5.4643009999999999</v>
      </c>
      <c r="H3884" s="1">
        <v>2.0927220000000002</v>
      </c>
      <c r="I3884" s="1">
        <v>0.84289499999999995</v>
      </c>
      <c r="J3884" s="1">
        <v>4.2000000000000003E-2</v>
      </c>
    </row>
    <row r="3885" spans="2:10" x14ac:dyDescent="0.25">
      <c r="B3885" s="1">
        <v>37756.800000000003</v>
      </c>
      <c r="C3885" s="1">
        <v>0.38573299999999999</v>
      </c>
      <c r="D3885" s="1">
        <v>2.1081750000000001</v>
      </c>
      <c r="E3885" s="1">
        <v>0.80735800000000002</v>
      </c>
      <c r="F3885" s="1">
        <v>1.3008169999999999</v>
      </c>
      <c r="G3885" s="1">
        <v>5.4653609999999997</v>
      </c>
      <c r="H3885" s="1">
        <v>2.0930439999999999</v>
      </c>
      <c r="I3885" s="1">
        <v>0.84307900000000002</v>
      </c>
      <c r="J3885" s="1">
        <v>4.19E-2</v>
      </c>
    </row>
    <row r="3886" spans="2:10" x14ac:dyDescent="0.25">
      <c r="B3886" s="1">
        <v>37800</v>
      </c>
      <c r="C3886" s="1">
        <v>0.38573600000000002</v>
      </c>
      <c r="D3886" s="1">
        <v>2.1073590000000002</v>
      </c>
      <c r="E3886" s="1">
        <v>0.80679000000000001</v>
      </c>
      <c r="F3886" s="1">
        <v>1.3005679999999999</v>
      </c>
      <c r="G3886" s="1">
        <v>5.4631350000000003</v>
      </c>
      <c r="H3886" s="1">
        <v>2.0915300000000001</v>
      </c>
      <c r="I3886" s="1">
        <v>0.84290100000000001</v>
      </c>
      <c r="J3886" s="1">
        <v>4.19E-2</v>
      </c>
    </row>
    <row r="3887" spans="2:10" x14ac:dyDescent="0.25">
      <c r="B3887" s="1">
        <v>37843.199999999997</v>
      </c>
      <c r="C3887" s="1">
        <v>0.38575500000000001</v>
      </c>
      <c r="D3887" s="1">
        <v>2.107685</v>
      </c>
      <c r="E3887" s="1">
        <v>0.80711900000000003</v>
      </c>
      <c r="F3887" s="1">
        <v>1.3005660000000001</v>
      </c>
      <c r="G3887" s="1">
        <v>5.4637010000000004</v>
      </c>
      <c r="H3887" s="1">
        <v>2.0922749999999999</v>
      </c>
      <c r="I3887" s="1">
        <v>0.84285600000000005</v>
      </c>
      <c r="J3887" s="1">
        <v>4.2000000000000003E-2</v>
      </c>
    </row>
    <row r="3888" spans="2:10" x14ac:dyDescent="0.25">
      <c r="B3888" s="1">
        <v>37886.400000000001</v>
      </c>
      <c r="C3888" s="1">
        <v>0.38595299999999999</v>
      </c>
      <c r="D3888" s="1">
        <v>2.10764</v>
      </c>
      <c r="E3888" s="1">
        <v>0.806917</v>
      </c>
      <c r="F3888" s="1">
        <v>1.3007230000000001</v>
      </c>
      <c r="G3888" s="1">
        <v>5.4606960000000004</v>
      </c>
      <c r="H3888" s="1">
        <v>2.090646</v>
      </c>
      <c r="I3888" s="1">
        <v>0.84251200000000004</v>
      </c>
      <c r="J3888" s="1">
        <v>4.2000000000000003E-2</v>
      </c>
    </row>
    <row r="3889" spans="2:10" x14ac:dyDescent="0.25">
      <c r="B3889" s="1">
        <v>37929.599999999999</v>
      </c>
      <c r="C3889" s="1">
        <v>0.38583400000000001</v>
      </c>
      <c r="D3889" s="1">
        <v>2.107672</v>
      </c>
      <c r="E3889" s="1">
        <v>0.80696500000000004</v>
      </c>
      <c r="F3889" s="1">
        <v>1.3007059999999999</v>
      </c>
      <c r="G3889" s="1">
        <v>5.462618</v>
      </c>
      <c r="H3889" s="1">
        <v>2.091475</v>
      </c>
      <c r="I3889" s="1">
        <v>0.84278600000000004</v>
      </c>
      <c r="J3889" s="1">
        <v>4.19E-2</v>
      </c>
    </row>
    <row r="3890" spans="2:10" x14ac:dyDescent="0.25">
      <c r="B3890" s="1">
        <v>37972.800000000003</v>
      </c>
      <c r="C3890" s="1">
        <v>0.38577699999999998</v>
      </c>
      <c r="D3890" s="1">
        <v>2.1081810000000001</v>
      </c>
      <c r="E3890" s="1">
        <v>0.80728500000000003</v>
      </c>
      <c r="F3890" s="1">
        <v>1.3008960000000001</v>
      </c>
      <c r="G3890" s="1">
        <v>5.464207</v>
      </c>
      <c r="H3890" s="1">
        <v>2.0924070000000001</v>
      </c>
      <c r="I3890" s="1">
        <v>0.84294999999999998</v>
      </c>
      <c r="J3890" s="1">
        <v>4.19E-2</v>
      </c>
    </row>
    <row r="3891" spans="2:10" x14ac:dyDescent="0.25">
      <c r="B3891" s="1">
        <v>38016</v>
      </c>
      <c r="C3891" s="1">
        <v>0.38580100000000001</v>
      </c>
      <c r="D3891" s="1">
        <v>2.1081819999999998</v>
      </c>
      <c r="E3891" s="1">
        <v>0.80745400000000001</v>
      </c>
      <c r="F3891" s="1">
        <v>1.3007280000000001</v>
      </c>
      <c r="G3891" s="1">
        <v>5.4643959999999998</v>
      </c>
      <c r="H3891" s="1">
        <v>2.0929160000000002</v>
      </c>
      <c r="I3891" s="1">
        <v>0.84287000000000001</v>
      </c>
      <c r="J3891" s="1">
        <v>4.2000000000000003E-2</v>
      </c>
    </row>
    <row r="3892" spans="2:10" x14ac:dyDescent="0.25">
      <c r="B3892" s="1">
        <v>38059.199999999997</v>
      </c>
      <c r="C3892" s="1">
        <v>0.38579799999999997</v>
      </c>
      <c r="D3892" s="1">
        <v>2.1079140000000001</v>
      </c>
      <c r="E3892" s="1">
        <v>0.80718900000000005</v>
      </c>
      <c r="F3892" s="1">
        <v>1.3007249999999999</v>
      </c>
      <c r="G3892" s="1">
        <v>5.4635499999999997</v>
      </c>
      <c r="H3892" s="1">
        <v>2.092171</v>
      </c>
      <c r="I3892" s="1">
        <v>0.84284499999999996</v>
      </c>
      <c r="J3892" s="1">
        <v>4.19E-2</v>
      </c>
    </row>
    <row r="3893" spans="2:10" x14ac:dyDescent="0.25">
      <c r="B3893" s="1">
        <v>38102.400000000001</v>
      </c>
      <c r="C3893" s="1">
        <v>0.38579200000000002</v>
      </c>
      <c r="D3893" s="1">
        <v>2.1085280000000002</v>
      </c>
      <c r="E3893" s="1">
        <v>0.80756600000000001</v>
      </c>
      <c r="F3893" s="1">
        <v>1.300962</v>
      </c>
      <c r="G3893" s="1">
        <v>5.465071</v>
      </c>
      <c r="H3893" s="1">
        <v>2.0931220000000001</v>
      </c>
      <c r="I3893" s="1">
        <v>0.84298700000000004</v>
      </c>
      <c r="J3893" s="1">
        <v>4.2000000000000003E-2</v>
      </c>
    </row>
    <row r="3894" spans="2:10" x14ac:dyDescent="0.25">
      <c r="B3894" s="1">
        <v>38145.599999999999</v>
      </c>
      <c r="C3894" s="1">
        <v>0.38579400000000003</v>
      </c>
      <c r="D3894" s="1">
        <v>2.1082360000000002</v>
      </c>
      <c r="E3894" s="1">
        <v>0.80722799999999995</v>
      </c>
      <c r="F3894" s="1">
        <v>1.3010079999999999</v>
      </c>
      <c r="G3894" s="1">
        <v>5.4643790000000001</v>
      </c>
      <c r="H3894" s="1">
        <v>2.0922710000000002</v>
      </c>
      <c r="I3894" s="1">
        <v>0.84302699999999997</v>
      </c>
      <c r="J3894" s="1">
        <v>4.19E-2</v>
      </c>
    </row>
    <row r="3895" spans="2:10" x14ac:dyDescent="0.25">
      <c r="B3895" s="1">
        <v>38188.800000000003</v>
      </c>
      <c r="C3895" s="1">
        <v>0.38582899999999998</v>
      </c>
      <c r="D3895" s="1">
        <v>2.1082610000000002</v>
      </c>
      <c r="E3895" s="1">
        <v>0.80731200000000003</v>
      </c>
      <c r="F3895" s="1">
        <v>1.3009500000000001</v>
      </c>
      <c r="G3895" s="1">
        <v>5.4640149999999998</v>
      </c>
      <c r="H3895" s="1">
        <v>2.0923229999999999</v>
      </c>
      <c r="I3895" s="1">
        <v>0.84292299999999998</v>
      </c>
      <c r="J3895" s="1">
        <v>4.2000000000000003E-2</v>
      </c>
    </row>
    <row r="3896" spans="2:10" x14ac:dyDescent="0.25">
      <c r="B3896" s="1">
        <v>38232</v>
      </c>
      <c r="C3896" s="1">
        <v>0.38584600000000002</v>
      </c>
      <c r="D3896" s="1">
        <v>2.1080260000000002</v>
      </c>
      <c r="E3896" s="1">
        <v>0.80713800000000002</v>
      </c>
      <c r="F3896" s="1">
        <v>1.300889</v>
      </c>
      <c r="G3896" s="1">
        <v>5.4633010000000004</v>
      </c>
      <c r="H3896" s="1">
        <v>2.091831</v>
      </c>
      <c r="I3896" s="1">
        <v>0.84286700000000003</v>
      </c>
      <c r="J3896" s="1">
        <v>4.19E-2</v>
      </c>
    </row>
    <row r="3897" spans="2:10" x14ac:dyDescent="0.25">
      <c r="B3897" s="1">
        <v>38275.199999999997</v>
      </c>
      <c r="C3897" s="1">
        <v>0.38580999999999999</v>
      </c>
      <c r="D3897" s="1">
        <v>2.1077370000000002</v>
      </c>
      <c r="E3897" s="1">
        <v>0.80705099999999996</v>
      </c>
      <c r="F3897" s="1">
        <v>1.300686</v>
      </c>
      <c r="G3897" s="1">
        <v>5.462987</v>
      </c>
      <c r="H3897" s="1">
        <v>2.091774</v>
      </c>
      <c r="I3897" s="1">
        <v>0.84280299999999997</v>
      </c>
      <c r="J3897" s="1">
        <v>4.19E-2</v>
      </c>
    </row>
    <row r="3898" spans="2:10" x14ac:dyDescent="0.25">
      <c r="B3898" s="1">
        <v>38318.400000000001</v>
      </c>
      <c r="C3898" s="1">
        <v>0.38577600000000001</v>
      </c>
      <c r="D3898" s="1">
        <v>2.108063</v>
      </c>
      <c r="E3898" s="1">
        <v>0.80738399999999999</v>
      </c>
      <c r="F3898" s="1">
        <v>1.3006789999999999</v>
      </c>
      <c r="G3898" s="1">
        <v>5.4642369999999998</v>
      </c>
      <c r="H3898" s="1">
        <v>2.0927929999999999</v>
      </c>
      <c r="I3898" s="1">
        <v>0.84286099999999997</v>
      </c>
      <c r="J3898" s="1">
        <v>4.2000000000000003E-2</v>
      </c>
    </row>
    <row r="3899" spans="2:10" x14ac:dyDescent="0.25">
      <c r="B3899" s="1">
        <v>38361.599999999999</v>
      </c>
      <c r="C3899" s="1">
        <v>0.385849</v>
      </c>
      <c r="D3899" s="1">
        <v>2.1080679999999998</v>
      </c>
      <c r="E3899" s="1">
        <v>0.80720700000000001</v>
      </c>
      <c r="F3899" s="1">
        <v>1.300862</v>
      </c>
      <c r="G3899" s="1">
        <v>5.4634349999999996</v>
      </c>
      <c r="H3899" s="1">
        <v>2.0920200000000002</v>
      </c>
      <c r="I3899" s="1">
        <v>0.84285399999999999</v>
      </c>
      <c r="J3899" s="1">
        <v>4.19E-2</v>
      </c>
    </row>
    <row r="3900" spans="2:10" x14ac:dyDescent="0.25">
      <c r="B3900" s="1">
        <v>38404.800000000003</v>
      </c>
      <c r="C3900" s="1">
        <v>0.38573499999999999</v>
      </c>
      <c r="D3900" s="1">
        <v>2.108749</v>
      </c>
      <c r="E3900" s="1">
        <v>0.80795700000000004</v>
      </c>
      <c r="F3900" s="1">
        <v>1.3007930000000001</v>
      </c>
      <c r="G3900" s="1">
        <v>5.4667279999999998</v>
      </c>
      <c r="H3900" s="1">
        <v>2.0945490000000002</v>
      </c>
      <c r="I3900" s="1">
        <v>0.84304500000000004</v>
      </c>
      <c r="J3900" s="1">
        <v>4.19E-2</v>
      </c>
    </row>
    <row r="3901" spans="2:10" x14ac:dyDescent="0.25">
      <c r="B3901" s="1">
        <v>38448</v>
      </c>
      <c r="C3901" s="1">
        <v>0.385793</v>
      </c>
      <c r="D3901" s="1">
        <v>2.1085050000000001</v>
      </c>
      <c r="E3901" s="1">
        <v>0.807697</v>
      </c>
      <c r="F3901" s="1">
        <v>1.300808</v>
      </c>
      <c r="G3901" s="1">
        <v>5.464944</v>
      </c>
      <c r="H3901" s="1">
        <v>2.0934349999999999</v>
      </c>
      <c r="I3901" s="1">
        <v>0.84287699999999999</v>
      </c>
      <c r="J3901" s="1">
        <v>4.19E-2</v>
      </c>
    </row>
    <row r="3902" spans="2:10" x14ac:dyDescent="0.25">
      <c r="B3902" s="1">
        <v>38491.199999999997</v>
      </c>
      <c r="C3902" s="1">
        <v>0.38574599999999998</v>
      </c>
      <c r="D3902" s="1">
        <v>2.1078739999999998</v>
      </c>
      <c r="E3902" s="1">
        <v>0.80736799999999997</v>
      </c>
      <c r="F3902" s="1">
        <v>1.3005059999999999</v>
      </c>
      <c r="G3902" s="1">
        <v>5.464385</v>
      </c>
      <c r="H3902" s="1">
        <v>2.092994</v>
      </c>
      <c r="I3902" s="1">
        <v>0.84284800000000004</v>
      </c>
      <c r="J3902" s="1">
        <v>4.19E-2</v>
      </c>
    </row>
    <row r="3903" spans="2:10" x14ac:dyDescent="0.25">
      <c r="B3903" s="1">
        <v>38534.400000000001</v>
      </c>
      <c r="C3903" s="1">
        <v>0.38571100000000003</v>
      </c>
      <c r="D3903" s="1">
        <v>2.1078070000000002</v>
      </c>
      <c r="E3903" s="1">
        <v>0.80734499999999998</v>
      </c>
      <c r="F3903" s="1">
        <v>1.300462</v>
      </c>
      <c r="G3903" s="1">
        <v>5.4645760000000001</v>
      </c>
      <c r="H3903" s="1">
        <v>2.0930740000000001</v>
      </c>
      <c r="I3903" s="1">
        <v>0.84287599999999996</v>
      </c>
      <c r="J3903" s="1">
        <v>4.19E-2</v>
      </c>
    </row>
    <row r="3904" spans="2:10" x14ac:dyDescent="0.25">
      <c r="B3904" s="1">
        <v>38577.599999999999</v>
      </c>
      <c r="C3904" s="1">
        <v>0.38579999999999998</v>
      </c>
      <c r="D3904" s="1">
        <v>2.107459</v>
      </c>
      <c r="E3904" s="1">
        <v>0.80692299999999995</v>
      </c>
      <c r="F3904" s="1">
        <v>1.3005359999999999</v>
      </c>
      <c r="G3904" s="1">
        <v>5.4625120000000003</v>
      </c>
      <c r="H3904" s="1">
        <v>2.0915360000000001</v>
      </c>
      <c r="I3904" s="1">
        <v>0.84274400000000005</v>
      </c>
      <c r="J3904" s="1">
        <v>4.19E-2</v>
      </c>
    </row>
    <row r="3905" spans="2:10" x14ac:dyDescent="0.25">
      <c r="B3905" s="1">
        <v>38620.800000000003</v>
      </c>
      <c r="C3905" s="1">
        <v>0.38588800000000001</v>
      </c>
      <c r="D3905" s="1">
        <v>2.109369</v>
      </c>
      <c r="E3905" s="1">
        <v>0.80843100000000001</v>
      </c>
      <c r="F3905" s="1">
        <v>1.3009379999999999</v>
      </c>
      <c r="G3905" s="1">
        <v>5.4662139999999999</v>
      </c>
      <c r="H3905" s="1">
        <v>2.0949659999999999</v>
      </c>
      <c r="I3905" s="1">
        <v>0.84281200000000001</v>
      </c>
      <c r="J3905" s="1">
        <v>4.2099999999999999E-2</v>
      </c>
    </row>
    <row r="3906" spans="2:10" x14ac:dyDescent="0.25">
      <c r="B3906" s="1">
        <v>38664</v>
      </c>
      <c r="C3906" s="1">
        <v>0.38583299999999998</v>
      </c>
      <c r="D3906" s="1">
        <v>2.108727</v>
      </c>
      <c r="E3906" s="1">
        <v>0.80785300000000004</v>
      </c>
      <c r="F3906" s="1">
        <v>1.3008740000000001</v>
      </c>
      <c r="G3906" s="1">
        <v>5.4652370000000001</v>
      </c>
      <c r="H3906" s="1">
        <v>2.0937299999999999</v>
      </c>
      <c r="I3906" s="1">
        <v>0.84287699999999999</v>
      </c>
      <c r="J3906" s="1">
        <v>4.2000000000000003E-2</v>
      </c>
    </row>
    <row r="3907" spans="2:10" x14ac:dyDescent="0.25">
      <c r="B3907" s="1">
        <v>38707.199999999997</v>
      </c>
      <c r="C3907" s="1">
        <v>0.38585599999999998</v>
      </c>
      <c r="D3907" s="1">
        <v>2.1085639999999999</v>
      </c>
      <c r="E3907" s="1">
        <v>0.80772100000000002</v>
      </c>
      <c r="F3907" s="1">
        <v>1.3008439999999999</v>
      </c>
      <c r="G3907" s="1">
        <v>5.4645070000000002</v>
      </c>
      <c r="H3907" s="1">
        <v>2.09327</v>
      </c>
      <c r="I3907" s="1">
        <v>0.84280900000000003</v>
      </c>
      <c r="J3907" s="1">
        <v>4.2099999999999999E-2</v>
      </c>
    </row>
    <row r="3908" spans="2:10" x14ac:dyDescent="0.25">
      <c r="B3908" s="1">
        <v>38750.400000000001</v>
      </c>
      <c r="C3908" s="1">
        <v>0.38582</v>
      </c>
      <c r="D3908" s="1">
        <v>2.1084079999999998</v>
      </c>
      <c r="E3908" s="1">
        <v>0.80754599999999999</v>
      </c>
      <c r="F3908" s="1">
        <v>1.300862</v>
      </c>
      <c r="G3908" s="1">
        <v>5.4639569999999997</v>
      </c>
      <c r="H3908" s="1">
        <v>2.092762</v>
      </c>
      <c r="I3908" s="1">
        <v>0.84279899999999996</v>
      </c>
      <c r="J3908" s="1">
        <v>4.2000000000000003E-2</v>
      </c>
    </row>
    <row r="3909" spans="2:10" x14ac:dyDescent="0.25">
      <c r="B3909" s="1">
        <v>38793.599999999999</v>
      </c>
      <c r="C3909" s="1">
        <v>0.385822</v>
      </c>
      <c r="D3909" s="1">
        <v>2.1084679999999998</v>
      </c>
      <c r="E3909" s="1">
        <v>0.80762800000000001</v>
      </c>
      <c r="F3909" s="1">
        <v>1.30084</v>
      </c>
      <c r="G3909" s="1">
        <v>5.4648599999999998</v>
      </c>
      <c r="H3909" s="1">
        <v>2.093261</v>
      </c>
      <c r="I3909" s="1">
        <v>0.84289999999999998</v>
      </c>
      <c r="J3909" s="1">
        <v>4.2099999999999999E-2</v>
      </c>
    </row>
    <row r="3910" spans="2:10" x14ac:dyDescent="0.25">
      <c r="B3910" s="1">
        <v>38836.800000000003</v>
      </c>
      <c r="C3910" s="1">
        <v>0.385741</v>
      </c>
      <c r="D3910" s="1">
        <v>2.1081750000000001</v>
      </c>
      <c r="E3910" s="1">
        <v>0.80746600000000002</v>
      </c>
      <c r="F3910" s="1">
        <v>1.30071</v>
      </c>
      <c r="G3910" s="1">
        <v>5.4650210000000001</v>
      </c>
      <c r="H3910" s="1">
        <v>2.0931929999999999</v>
      </c>
      <c r="I3910" s="1">
        <v>0.84295699999999996</v>
      </c>
      <c r="J3910" s="1">
        <v>4.2000000000000003E-2</v>
      </c>
    </row>
    <row r="3911" spans="2:10" x14ac:dyDescent="0.25">
      <c r="B3911" s="1">
        <v>38880</v>
      </c>
      <c r="C3911" s="1">
        <v>0.38568400000000003</v>
      </c>
      <c r="D3911" s="1">
        <v>2.1090909999999998</v>
      </c>
      <c r="E3911" s="1">
        <v>0.80824499999999999</v>
      </c>
      <c r="F3911" s="1">
        <v>1.3008459999999999</v>
      </c>
      <c r="G3911" s="1">
        <v>5.4683640000000002</v>
      </c>
      <c r="H3911" s="1">
        <v>2.0955840000000001</v>
      </c>
      <c r="I3911" s="1">
        <v>0.84319500000000003</v>
      </c>
      <c r="J3911" s="1">
        <v>4.2099999999999999E-2</v>
      </c>
    </row>
    <row r="3912" spans="2:10" x14ac:dyDescent="0.25">
      <c r="B3912" s="1">
        <v>38923.199999999997</v>
      </c>
      <c r="C3912" s="1">
        <v>0.385741</v>
      </c>
      <c r="D3912" s="1">
        <v>2.1095459999999999</v>
      </c>
      <c r="E3912" s="1">
        <v>0.80849700000000002</v>
      </c>
      <c r="F3912" s="1">
        <v>1.3010489999999999</v>
      </c>
      <c r="G3912" s="1">
        <v>5.46854</v>
      </c>
      <c r="H3912" s="1">
        <v>2.0958540000000001</v>
      </c>
      <c r="I3912" s="1">
        <v>0.84317200000000003</v>
      </c>
      <c r="J3912" s="1">
        <v>4.2099999999999999E-2</v>
      </c>
    </row>
    <row r="3913" spans="2:10" x14ac:dyDescent="0.25">
      <c r="B3913" s="1">
        <v>38966.400000000001</v>
      </c>
      <c r="C3913" s="1">
        <v>0.38574000000000003</v>
      </c>
      <c r="D3913" s="1">
        <v>2.108711</v>
      </c>
      <c r="E3913" s="1">
        <v>0.80783000000000005</v>
      </c>
      <c r="F3913" s="1">
        <v>1.300881</v>
      </c>
      <c r="G3913" s="1">
        <v>5.4665850000000002</v>
      </c>
      <c r="H3913" s="1">
        <v>2.094204</v>
      </c>
      <c r="I3913" s="1">
        <v>0.84309500000000004</v>
      </c>
      <c r="J3913" s="1">
        <v>4.2099999999999999E-2</v>
      </c>
    </row>
    <row r="3914" spans="2:10" x14ac:dyDescent="0.25">
      <c r="B3914" s="1">
        <v>39009.599999999999</v>
      </c>
      <c r="C3914" s="1">
        <v>0.38573200000000002</v>
      </c>
      <c r="D3914" s="1">
        <v>2.1089039999999999</v>
      </c>
      <c r="E3914" s="1">
        <v>0.80787900000000001</v>
      </c>
      <c r="F3914" s="1">
        <v>1.301026</v>
      </c>
      <c r="G3914" s="1">
        <v>5.4671510000000003</v>
      </c>
      <c r="H3914" s="1">
        <v>2.0943550000000002</v>
      </c>
      <c r="I3914" s="1">
        <v>0.84319900000000003</v>
      </c>
      <c r="J3914" s="1">
        <v>4.2000000000000003E-2</v>
      </c>
    </row>
    <row r="3915" spans="2:10" x14ac:dyDescent="0.25">
      <c r="B3915" s="1">
        <v>39052.800000000003</v>
      </c>
      <c r="C3915" s="1">
        <v>0.38581900000000002</v>
      </c>
      <c r="D3915" s="1">
        <v>2.108854</v>
      </c>
      <c r="E3915" s="1">
        <v>0.80784199999999995</v>
      </c>
      <c r="F3915" s="1">
        <v>1.3010120000000001</v>
      </c>
      <c r="G3915" s="1">
        <v>5.4658920000000002</v>
      </c>
      <c r="H3915" s="1">
        <v>2.0938279999999998</v>
      </c>
      <c r="I3915" s="1">
        <v>0.84301599999999999</v>
      </c>
      <c r="J3915" s="1">
        <v>4.2000000000000003E-2</v>
      </c>
    </row>
    <row r="3916" spans="2:10" x14ac:dyDescent="0.25">
      <c r="B3916" s="1">
        <v>39096</v>
      </c>
      <c r="C3916" s="1">
        <v>0.38572200000000001</v>
      </c>
      <c r="D3916" s="1">
        <v>2.1090209999999998</v>
      </c>
      <c r="E3916" s="1">
        <v>0.80804900000000002</v>
      </c>
      <c r="F3916" s="1">
        <v>1.300972</v>
      </c>
      <c r="G3916" s="1">
        <v>5.4669429999999997</v>
      </c>
      <c r="H3916" s="1">
        <v>2.0946009999999999</v>
      </c>
      <c r="I3916" s="1">
        <v>0.843086</v>
      </c>
      <c r="J3916" s="1">
        <v>4.2000000000000003E-2</v>
      </c>
    </row>
    <row r="3917" spans="2:10" x14ac:dyDescent="0.25">
      <c r="B3917" s="1">
        <v>39139.199999999997</v>
      </c>
      <c r="C3917" s="1">
        <v>0.38573800000000003</v>
      </c>
      <c r="D3917" s="1">
        <v>2.1092240000000002</v>
      </c>
      <c r="E3917" s="1">
        <v>0.80821200000000004</v>
      </c>
      <c r="F3917" s="1">
        <v>1.3010120000000001</v>
      </c>
      <c r="G3917" s="1">
        <v>5.467816</v>
      </c>
      <c r="H3917" s="1">
        <v>2.0951559999999998</v>
      </c>
      <c r="I3917" s="1">
        <v>0.84316500000000005</v>
      </c>
      <c r="J3917" s="1">
        <v>4.2099999999999999E-2</v>
      </c>
    </row>
    <row r="3918" spans="2:10" x14ac:dyDescent="0.25">
      <c r="B3918" s="1">
        <v>39182.400000000001</v>
      </c>
      <c r="C3918" s="1">
        <v>0.38572200000000001</v>
      </c>
      <c r="D3918" s="1">
        <v>2.1086830000000001</v>
      </c>
      <c r="E3918" s="1">
        <v>0.80786800000000003</v>
      </c>
      <c r="F3918" s="1">
        <v>1.3008150000000001</v>
      </c>
      <c r="G3918" s="1">
        <v>5.4666689999999996</v>
      </c>
      <c r="H3918" s="1">
        <v>2.0943640000000001</v>
      </c>
      <c r="I3918" s="1">
        <v>0.84307600000000005</v>
      </c>
      <c r="J3918" s="1">
        <v>4.2000000000000003E-2</v>
      </c>
    </row>
    <row r="3919" spans="2:10" x14ac:dyDescent="0.25">
      <c r="B3919" s="1">
        <v>39225.599999999999</v>
      </c>
      <c r="C3919" s="1">
        <v>0.38575100000000001</v>
      </c>
      <c r="D3919" s="1">
        <v>2.1087509999999998</v>
      </c>
      <c r="E3919" s="1">
        <v>0.80790300000000004</v>
      </c>
      <c r="F3919" s="1">
        <v>1.300848</v>
      </c>
      <c r="G3919" s="1">
        <v>5.4664289999999998</v>
      </c>
      <c r="H3919" s="1">
        <v>2.0942940000000001</v>
      </c>
      <c r="I3919" s="1">
        <v>0.84303399999999995</v>
      </c>
      <c r="J3919" s="1">
        <v>4.2000000000000003E-2</v>
      </c>
    </row>
    <row r="3920" spans="2:10" x14ac:dyDescent="0.25">
      <c r="B3920" s="1">
        <v>39268.800000000003</v>
      </c>
      <c r="C3920" s="1">
        <v>0.385766</v>
      </c>
      <c r="D3920" s="1">
        <v>2.1082529999999999</v>
      </c>
      <c r="E3920" s="1">
        <v>0.80752500000000005</v>
      </c>
      <c r="F3920" s="1">
        <v>1.300729</v>
      </c>
      <c r="G3920" s="1">
        <v>5.4650910000000001</v>
      </c>
      <c r="H3920" s="1">
        <v>2.0932949999999999</v>
      </c>
      <c r="I3920" s="1">
        <v>0.84294899999999995</v>
      </c>
      <c r="J3920" s="1">
        <v>4.2000000000000003E-2</v>
      </c>
    </row>
    <row r="3921" spans="2:10" x14ac:dyDescent="0.25">
      <c r="B3921" s="1">
        <v>39312</v>
      </c>
      <c r="C3921" s="1">
        <v>0.38574900000000001</v>
      </c>
      <c r="D3921" s="1">
        <v>2.1079439999999998</v>
      </c>
      <c r="E3921" s="1">
        <v>0.80716600000000005</v>
      </c>
      <c r="F3921" s="1">
        <v>1.300778</v>
      </c>
      <c r="G3921" s="1">
        <v>5.4645349999999997</v>
      </c>
      <c r="H3921" s="1">
        <v>2.0924589999999998</v>
      </c>
      <c r="I3921" s="1">
        <v>0.84301899999999996</v>
      </c>
      <c r="J3921" s="1">
        <v>4.19E-2</v>
      </c>
    </row>
    <row r="3922" spans="2:10" x14ac:dyDescent="0.25">
      <c r="B3922" s="1">
        <v>39355.199999999997</v>
      </c>
      <c r="C3922" s="1">
        <v>0.38584600000000002</v>
      </c>
      <c r="D3922" s="1">
        <v>2.1077059999999999</v>
      </c>
      <c r="E3922" s="1">
        <v>0.807091</v>
      </c>
      <c r="F3922" s="1">
        <v>1.3006150000000001</v>
      </c>
      <c r="G3922" s="1">
        <v>5.4621420000000001</v>
      </c>
      <c r="H3922" s="1">
        <v>2.0915849999999998</v>
      </c>
      <c r="I3922" s="1">
        <v>0.84263900000000003</v>
      </c>
      <c r="J3922" s="1">
        <v>4.19E-2</v>
      </c>
    </row>
    <row r="3923" spans="2:10" x14ac:dyDescent="0.25">
      <c r="B3923" s="1">
        <v>39398.400000000001</v>
      </c>
      <c r="C3923" s="1">
        <v>0.385741</v>
      </c>
      <c r="D3923" s="1">
        <v>2.107046</v>
      </c>
      <c r="E3923" s="1">
        <v>0.80665299999999995</v>
      </c>
      <c r="F3923" s="1">
        <v>1.3003929999999999</v>
      </c>
      <c r="G3923" s="1">
        <v>5.4620930000000003</v>
      </c>
      <c r="H3923" s="1">
        <v>2.0910859999999998</v>
      </c>
      <c r="I3923" s="1">
        <v>0.84275199999999995</v>
      </c>
      <c r="J3923" s="1">
        <v>4.19E-2</v>
      </c>
    </row>
    <row r="3924" spans="2:10" x14ac:dyDescent="0.25">
      <c r="B3924" s="1">
        <v>39441.599999999999</v>
      </c>
      <c r="C3924" s="1">
        <v>0.385683</v>
      </c>
      <c r="D3924" s="1">
        <v>2.107002</v>
      </c>
      <c r="E3924" s="1">
        <v>0.80673499999999998</v>
      </c>
      <c r="F3924" s="1">
        <v>1.3002670000000001</v>
      </c>
      <c r="G3924" s="1">
        <v>5.4628269999999999</v>
      </c>
      <c r="H3924" s="1">
        <v>2.0916229999999998</v>
      </c>
      <c r="I3924" s="1">
        <v>0.84280100000000002</v>
      </c>
      <c r="J3924" s="1">
        <v>4.19E-2</v>
      </c>
    </row>
    <row r="3925" spans="2:10" x14ac:dyDescent="0.25">
      <c r="B3925" s="1">
        <v>39484.800000000003</v>
      </c>
      <c r="C3925" s="1">
        <v>0.38572400000000001</v>
      </c>
      <c r="D3925" s="1">
        <v>2.1071870000000001</v>
      </c>
      <c r="E3925" s="1">
        <v>0.80679199999999995</v>
      </c>
      <c r="F3925" s="1">
        <v>1.300395</v>
      </c>
      <c r="G3925" s="1">
        <v>5.4628740000000002</v>
      </c>
      <c r="H3925" s="1">
        <v>2.0916060000000001</v>
      </c>
      <c r="I3925" s="1">
        <v>0.84281700000000004</v>
      </c>
      <c r="J3925" s="1">
        <v>4.19E-2</v>
      </c>
    </row>
    <row r="3926" spans="2:10" x14ac:dyDescent="0.25">
      <c r="B3926" s="1">
        <v>39528</v>
      </c>
      <c r="C3926" s="1">
        <v>0.38568400000000003</v>
      </c>
      <c r="D3926" s="1">
        <v>2.1070259999999998</v>
      </c>
      <c r="E3926" s="1">
        <v>0.80659199999999998</v>
      </c>
      <c r="F3926" s="1">
        <v>1.300433</v>
      </c>
      <c r="G3926" s="1">
        <v>5.4630700000000001</v>
      </c>
      <c r="H3926" s="1">
        <v>2.091323</v>
      </c>
      <c r="I3926" s="1">
        <v>0.84293700000000005</v>
      </c>
      <c r="J3926" s="1">
        <v>4.19E-2</v>
      </c>
    </row>
    <row r="3927" spans="2:10" x14ac:dyDescent="0.25">
      <c r="B3927" s="1">
        <v>39571.199999999997</v>
      </c>
      <c r="C3927" s="1">
        <v>0.38572200000000001</v>
      </c>
      <c r="D3927" s="1">
        <v>2.1070380000000002</v>
      </c>
      <c r="E3927" s="1">
        <v>0.80657199999999996</v>
      </c>
      <c r="F3927" s="1">
        <v>1.3004659999999999</v>
      </c>
      <c r="G3927" s="1">
        <v>5.4622869999999999</v>
      </c>
      <c r="H3927" s="1">
        <v>2.0909580000000001</v>
      </c>
      <c r="I3927" s="1">
        <v>0.84283200000000003</v>
      </c>
      <c r="J3927" s="1">
        <v>4.19E-2</v>
      </c>
    </row>
    <row r="3928" spans="2:10" x14ac:dyDescent="0.25">
      <c r="B3928" s="1">
        <v>39614.400000000001</v>
      </c>
      <c r="C3928" s="1">
        <v>0.38577299999999998</v>
      </c>
      <c r="D3928" s="1">
        <v>2.1064620000000001</v>
      </c>
      <c r="E3928" s="1">
        <v>0.80608999999999997</v>
      </c>
      <c r="F3928" s="1">
        <v>1.3003720000000001</v>
      </c>
      <c r="G3928" s="1">
        <v>5.4600340000000003</v>
      </c>
      <c r="H3928" s="1">
        <v>2.0894170000000001</v>
      </c>
      <c r="I3928" s="1">
        <v>0.84265400000000001</v>
      </c>
      <c r="J3928" s="1">
        <v>4.1799999999999997E-2</v>
      </c>
    </row>
    <row r="3929" spans="2:10" x14ac:dyDescent="0.25">
      <c r="B3929" s="1">
        <v>39657.599999999999</v>
      </c>
      <c r="C3929" s="1">
        <v>0.38570300000000002</v>
      </c>
      <c r="D3929" s="1">
        <v>2.1058819999999998</v>
      </c>
      <c r="E3929" s="1">
        <v>0.80574699999999999</v>
      </c>
      <c r="F3929" s="1">
        <v>1.300135</v>
      </c>
      <c r="G3929" s="1">
        <v>5.4595909999999996</v>
      </c>
      <c r="H3929" s="1">
        <v>2.0889350000000002</v>
      </c>
      <c r="I3929" s="1">
        <v>0.84266399999999997</v>
      </c>
      <c r="J3929" s="1">
        <v>4.1799999999999997E-2</v>
      </c>
    </row>
    <row r="3930" spans="2:10" x14ac:dyDescent="0.25">
      <c r="B3930" s="1">
        <v>39700.800000000003</v>
      </c>
      <c r="C3930" s="1">
        <v>0.38569500000000001</v>
      </c>
      <c r="D3930" s="1">
        <v>2.105318</v>
      </c>
      <c r="E3930" s="1">
        <v>0.80534300000000003</v>
      </c>
      <c r="F3930" s="1">
        <v>1.299974</v>
      </c>
      <c r="G3930" s="1">
        <v>5.4583019999999998</v>
      </c>
      <c r="H3930" s="1">
        <v>2.0879539999999999</v>
      </c>
      <c r="I3930" s="1">
        <v>0.84258699999999997</v>
      </c>
      <c r="J3930" s="1">
        <v>4.1700000000000001E-2</v>
      </c>
    </row>
    <row r="3931" spans="2:10" x14ac:dyDescent="0.25">
      <c r="B3931" s="1">
        <v>39744</v>
      </c>
      <c r="C3931" s="1">
        <v>0.38570700000000002</v>
      </c>
      <c r="D3931" s="1">
        <v>2.1055790000000001</v>
      </c>
      <c r="E3931" s="1">
        <v>0.80556399999999995</v>
      </c>
      <c r="F3931" s="1">
        <v>1.3000149999999999</v>
      </c>
      <c r="G3931" s="1">
        <v>5.4588999999999999</v>
      </c>
      <c r="H3931" s="1">
        <v>2.0884960000000001</v>
      </c>
      <c r="I3931" s="1">
        <v>0.84260100000000004</v>
      </c>
      <c r="J3931" s="1">
        <v>4.1799999999999997E-2</v>
      </c>
    </row>
    <row r="3932" spans="2:10" x14ac:dyDescent="0.25">
      <c r="B3932" s="1">
        <v>39787.199999999997</v>
      </c>
      <c r="C3932" s="1">
        <v>0.38567099999999999</v>
      </c>
      <c r="D3932" s="1">
        <v>2.105394</v>
      </c>
      <c r="E3932" s="1">
        <v>0.80531900000000001</v>
      </c>
      <c r="F3932" s="1">
        <v>1.3000750000000001</v>
      </c>
      <c r="G3932" s="1">
        <v>5.4587779999999997</v>
      </c>
      <c r="H3932" s="1">
        <v>2.0879970000000001</v>
      </c>
      <c r="I3932" s="1">
        <v>0.84269499999999997</v>
      </c>
      <c r="J3932" s="1">
        <v>4.1700000000000001E-2</v>
      </c>
    </row>
    <row r="3933" spans="2:10" x14ac:dyDescent="0.25">
      <c r="B3933" s="1">
        <v>39830.400000000001</v>
      </c>
      <c r="C3933" s="1">
        <v>0.38571699999999998</v>
      </c>
      <c r="D3933" s="1">
        <v>2.104857</v>
      </c>
      <c r="E3933" s="1">
        <v>0.80476599999999998</v>
      </c>
      <c r="F3933" s="1">
        <v>1.3000910000000001</v>
      </c>
      <c r="G3933" s="1">
        <v>5.456893</v>
      </c>
      <c r="H3933" s="1">
        <v>2.0863749999999999</v>
      </c>
      <c r="I3933" s="1">
        <v>0.84262999999999999</v>
      </c>
      <c r="J3933" s="1">
        <v>4.1700000000000001E-2</v>
      </c>
    </row>
    <row r="3934" spans="2:10" x14ac:dyDescent="0.25">
      <c r="B3934" s="1">
        <v>39873.599999999999</v>
      </c>
      <c r="C3934" s="1">
        <v>0.385743</v>
      </c>
      <c r="D3934" s="1">
        <v>2.104419</v>
      </c>
      <c r="E3934" s="1">
        <v>0.80430699999999999</v>
      </c>
      <c r="F3934" s="1">
        <v>1.3001119999999999</v>
      </c>
      <c r="G3934" s="1">
        <v>5.4553799999999999</v>
      </c>
      <c r="H3934" s="1">
        <v>2.0850399999999998</v>
      </c>
      <c r="I3934" s="1">
        <v>0.84258500000000003</v>
      </c>
      <c r="J3934" s="1">
        <v>4.1700000000000001E-2</v>
      </c>
    </row>
    <row r="3935" spans="2:10" x14ac:dyDescent="0.25">
      <c r="B3935" s="1">
        <v>39916.800000000003</v>
      </c>
      <c r="C3935" s="1">
        <v>0.38572699999999999</v>
      </c>
      <c r="D3935" s="1">
        <v>2.1038459999999999</v>
      </c>
      <c r="E3935" s="1">
        <v>0.80380600000000002</v>
      </c>
      <c r="F3935" s="1">
        <v>1.3000400000000001</v>
      </c>
      <c r="G3935" s="1">
        <v>5.4538820000000001</v>
      </c>
      <c r="H3935" s="1">
        <v>2.0837379999999999</v>
      </c>
      <c r="I3935" s="1">
        <v>0.84253599999999995</v>
      </c>
      <c r="J3935" s="1">
        <v>4.1599999999999998E-2</v>
      </c>
    </row>
    <row r="3936" spans="2:10" x14ac:dyDescent="0.25">
      <c r="B3936" s="1">
        <v>39960</v>
      </c>
      <c r="C3936" s="1">
        <v>0.38570100000000002</v>
      </c>
      <c r="D3936" s="1">
        <v>2.1039500000000002</v>
      </c>
      <c r="E3936" s="1">
        <v>0.80391999999999997</v>
      </c>
      <c r="F3936" s="1">
        <v>1.3000290000000001</v>
      </c>
      <c r="G3936" s="1">
        <v>5.4545399999999997</v>
      </c>
      <c r="H3936" s="1">
        <v>2.0841829999999999</v>
      </c>
      <c r="I3936" s="1">
        <v>0.84258900000000003</v>
      </c>
      <c r="J3936" s="1">
        <v>4.1599999999999998E-2</v>
      </c>
    </row>
    <row r="3937" spans="2:10" x14ac:dyDescent="0.25">
      <c r="B3937" s="1">
        <v>40003.199999999997</v>
      </c>
      <c r="C3937" s="1">
        <v>0.38573000000000002</v>
      </c>
      <c r="D3937" s="1">
        <v>2.1050580000000001</v>
      </c>
      <c r="E3937" s="1">
        <v>0.80499799999999999</v>
      </c>
      <c r="F3937" s="1">
        <v>1.30006</v>
      </c>
      <c r="G3937" s="1">
        <v>5.4569460000000003</v>
      </c>
      <c r="H3937" s="1">
        <v>2.0867990000000001</v>
      </c>
      <c r="I3937" s="1">
        <v>0.84253699999999998</v>
      </c>
      <c r="J3937" s="1">
        <v>4.1799999999999997E-2</v>
      </c>
    </row>
    <row r="3938" spans="2:10" x14ac:dyDescent="0.25">
      <c r="B3938" s="1">
        <v>40046.400000000001</v>
      </c>
      <c r="C3938" s="1">
        <v>0.38572299999999998</v>
      </c>
      <c r="D3938" s="1">
        <v>2.104406</v>
      </c>
      <c r="E3938" s="1">
        <v>0.80437899999999996</v>
      </c>
      <c r="F3938" s="1">
        <v>1.300027</v>
      </c>
      <c r="G3938" s="1">
        <v>5.4556180000000003</v>
      </c>
      <c r="H3938" s="1">
        <v>2.0853320000000002</v>
      </c>
      <c r="I3938" s="1">
        <v>0.84257099999999996</v>
      </c>
      <c r="J3938" s="1">
        <v>4.1799999999999997E-2</v>
      </c>
    </row>
    <row r="3939" spans="2:10" x14ac:dyDescent="0.25">
      <c r="B3939" s="1">
        <v>40089.599999999999</v>
      </c>
      <c r="C3939" s="1">
        <v>0.38571699999999998</v>
      </c>
      <c r="D3939" s="1">
        <v>2.104409</v>
      </c>
      <c r="E3939" s="1">
        <v>0.80441799999999997</v>
      </c>
      <c r="F3939" s="1">
        <v>1.2999909999999999</v>
      </c>
      <c r="G3939" s="1">
        <v>5.455743</v>
      </c>
      <c r="H3939" s="1">
        <v>2.085477</v>
      </c>
      <c r="I3939" s="1">
        <v>0.84256600000000004</v>
      </c>
      <c r="J3939" s="1">
        <v>4.1700000000000001E-2</v>
      </c>
    </row>
    <row r="3940" spans="2:10" x14ac:dyDescent="0.25">
      <c r="B3940" s="1">
        <v>40132.800000000003</v>
      </c>
      <c r="C3940" s="1">
        <v>0.38567600000000002</v>
      </c>
      <c r="D3940" s="1">
        <v>2.1043669999999999</v>
      </c>
      <c r="E3940" s="1">
        <v>0.80435800000000002</v>
      </c>
      <c r="F3940" s="1">
        <v>1.300009</v>
      </c>
      <c r="G3940" s="1">
        <v>5.4558819999999999</v>
      </c>
      <c r="H3940" s="1">
        <v>2.0854180000000002</v>
      </c>
      <c r="I3940" s="1">
        <v>0.84261600000000003</v>
      </c>
      <c r="J3940" s="1">
        <v>4.1700000000000001E-2</v>
      </c>
    </row>
    <row r="3941" spans="2:10" x14ac:dyDescent="0.25">
      <c r="B3941" s="1">
        <v>40176</v>
      </c>
      <c r="C3941" s="1">
        <v>0.385662</v>
      </c>
      <c r="D3941" s="1">
        <v>2.1045889999999998</v>
      </c>
      <c r="E3941" s="1">
        <v>0.804678</v>
      </c>
      <c r="F3941" s="1">
        <v>1.299911</v>
      </c>
      <c r="G3941" s="1">
        <v>5.4568669999999999</v>
      </c>
      <c r="H3941" s="1">
        <v>2.0864029999999998</v>
      </c>
      <c r="I3941" s="1">
        <v>0.84261600000000003</v>
      </c>
      <c r="J3941" s="1">
        <v>4.1700000000000001E-2</v>
      </c>
    </row>
    <row r="3942" spans="2:10" x14ac:dyDescent="0.25">
      <c r="B3942" s="1">
        <v>40219.199999999997</v>
      </c>
      <c r="C3942" s="1">
        <v>0.38564599999999999</v>
      </c>
      <c r="D3942" s="1">
        <v>2.105092</v>
      </c>
      <c r="E3942" s="1">
        <v>0.80485899999999999</v>
      </c>
      <c r="F3942" s="1">
        <v>1.300233</v>
      </c>
      <c r="G3942" s="1">
        <v>5.4580919999999997</v>
      </c>
      <c r="H3942" s="1">
        <v>2.0868419999999999</v>
      </c>
      <c r="I3942" s="1">
        <v>0.84281200000000001</v>
      </c>
      <c r="J3942" s="1">
        <v>4.1799999999999997E-2</v>
      </c>
    </row>
    <row r="3943" spans="2:10" x14ac:dyDescent="0.25">
      <c r="B3943" s="1">
        <v>40262.400000000001</v>
      </c>
      <c r="C3943" s="1">
        <v>0.385656</v>
      </c>
      <c r="D3943" s="1">
        <v>2.1060759999999998</v>
      </c>
      <c r="E3943" s="1">
        <v>0.80559000000000003</v>
      </c>
      <c r="F3943" s="1">
        <v>1.300486</v>
      </c>
      <c r="G3943" s="1">
        <v>5.4597049999999996</v>
      </c>
      <c r="H3943" s="1">
        <v>2.0883780000000001</v>
      </c>
      <c r="I3943" s="1">
        <v>0.84283200000000003</v>
      </c>
      <c r="J3943" s="1">
        <v>4.1799999999999997E-2</v>
      </c>
    </row>
    <row r="3944" spans="2:10" x14ac:dyDescent="0.25">
      <c r="B3944" s="1">
        <v>40305.599999999999</v>
      </c>
      <c r="C3944" s="1">
        <v>0.38569500000000001</v>
      </c>
      <c r="D3944" s="1">
        <v>2.1069680000000002</v>
      </c>
      <c r="E3944" s="1">
        <v>0.80639400000000006</v>
      </c>
      <c r="F3944" s="1">
        <v>1.300573</v>
      </c>
      <c r="G3944" s="1">
        <v>5.4616480000000003</v>
      </c>
      <c r="H3944" s="1">
        <v>2.090322</v>
      </c>
      <c r="I3944" s="1">
        <v>0.842831</v>
      </c>
      <c r="J3944" s="1">
        <v>4.19E-2</v>
      </c>
    </row>
    <row r="3945" spans="2:10" x14ac:dyDescent="0.25">
      <c r="B3945" s="1">
        <v>40348.800000000003</v>
      </c>
      <c r="C3945" s="1">
        <v>0.38567499999999999</v>
      </c>
      <c r="D3945" s="1">
        <v>2.107097</v>
      </c>
      <c r="E3945" s="1">
        <v>0.80653600000000003</v>
      </c>
      <c r="F3945" s="1">
        <v>1.3005610000000001</v>
      </c>
      <c r="G3945" s="1">
        <v>5.4625440000000003</v>
      </c>
      <c r="H3945" s="1">
        <v>2.0909040000000001</v>
      </c>
      <c r="I3945" s="1">
        <v>0.84291000000000005</v>
      </c>
      <c r="J3945" s="1">
        <v>4.19E-2</v>
      </c>
    </row>
    <row r="3946" spans="2:10" x14ac:dyDescent="0.25">
      <c r="B3946" s="1">
        <v>40392</v>
      </c>
      <c r="C3946" s="1">
        <v>0.38570399999999999</v>
      </c>
      <c r="D3946" s="1">
        <v>2.107453</v>
      </c>
      <c r="E3946" s="1">
        <v>0.80698899999999996</v>
      </c>
      <c r="F3946" s="1">
        <v>1.3004640000000001</v>
      </c>
      <c r="G3946" s="1">
        <v>5.4636589999999998</v>
      </c>
      <c r="H3946" s="1">
        <v>2.0921530000000002</v>
      </c>
      <c r="I3946" s="1">
        <v>0.84287699999999999</v>
      </c>
      <c r="J3946" s="1">
        <v>4.19E-2</v>
      </c>
    </row>
    <row r="3947" spans="2:10" x14ac:dyDescent="0.25">
      <c r="B3947" s="1">
        <v>40435.199999999997</v>
      </c>
      <c r="C3947" s="1">
        <v>0.38567099999999999</v>
      </c>
      <c r="D3947" s="1">
        <v>2.1085929999999999</v>
      </c>
      <c r="E3947" s="1">
        <v>0.80790499999999998</v>
      </c>
      <c r="F3947" s="1">
        <v>1.3006880000000001</v>
      </c>
      <c r="G3947" s="1">
        <v>5.4669660000000002</v>
      </c>
      <c r="H3947" s="1">
        <v>2.0946609999999999</v>
      </c>
      <c r="I3947" s="1">
        <v>0.84307600000000005</v>
      </c>
      <c r="J3947" s="1">
        <v>4.2000000000000003E-2</v>
      </c>
    </row>
    <row r="3948" spans="2:10" x14ac:dyDescent="0.25">
      <c r="B3948" s="1">
        <v>40478.400000000001</v>
      </c>
      <c r="C3948" s="1">
        <v>0.385828</v>
      </c>
      <c r="D3948" s="1">
        <v>2.108263</v>
      </c>
      <c r="E3948" s="1">
        <v>0.80752000000000002</v>
      </c>
      <c r="F3948" s="1">
        <v>1.3007420000000001</v>
      </c>
      <c r="G3948" s="1">
        <v>5.464181</v>
      </c>
      <c r="H3948" s="1">
        <v>2.0929259999999998</v>
      </c>
      <c r="I3948" s="1">
        <v>0.84281399999999995</v>
      </c>
      <c r="J3948" s="1">
        <v>4.2000000000000003E-2</v>
      </c>
    </row>
    <row r="3949" spans="2:10" x14ac:dyDescent="0.25">
      <c r="B3949" s="1">
        <v>40521.599999999999</v>
      </c>
      <c r="C3949" s="1">
        <v>0.38584499999999999</v>
      </c>
      <c r="D3949" s="1">
        <v>2.1079750000000002</v>
      </c>
      <c r="E3949" s="1">
        <v>0.80723900000000004</v>
      </c>
      <c r="F3949" s="1">
        <v>1.3007359999999999</v>
      </c>
      <c r="G3949" s="1">
        <v>5.4631959999999999</v>
      </c>
      <c r="H3949" s="1">
        <v>2.0921059999999998</v>
      </c>
      <c r="I3949" s="1">
        <v>0.84277299999999999</v>
      </c>
      <c r="J3949" s="1">
        <v>4.2000000000000003E-2</v>
      </c>
    </row>
    <row r="3950" spans="2:10" x14ac:dyDescent="0.25">
      <c r="B3950" s="1">
        <v>40564.800000000003</v>
      </c>
      <c r="C3950" s="1">
        <v>0.38588800000000001</v>
      </c>
      <c r="D3950" s="1">
        <v>2.1076139999999999</v>
      </c>
      <c r="E3950" s="1">
        <v>0.80681400000000003</v>
      </c>
      <c r="F3950" s="1">
        <v>1.3008</v>
      </c>
      <c r="G3950" s="1">
        <v>5.4615809999999998</v>
      </c>
      <c r="H3950" s="1">
        <v>2.0907450000000001</v>
      </c>
      <c r="I3950" s="1">
        <v>0.84270900000000004</v>
      </c>
      <c r="J3950" s="1">
        <v>4.19E-2</v>
      </c>
    </row>
    <row r="3951" spans="2:10" x14ac:dyDescent="0.25">
      <c r="B3951" s="1">
        <v>40608</v>
      </c>
      <c r="C3951" s="1">
        <v>0.38574000000000003</v>
      </c>
      <c r="D3951" s="1">
        <v>2.1086399999999998</v>
      </c>
      <c r="E3951" s="1">
        <v>0.80777399999999999</v>
      </c>
      <c r="F3951" s="1">
        <v>1.300867</v>
      </c>
      <c r="G3951" s="1">
        <v>5.4660229999999999</v>
      </c>
      <c r="H3951" s="1">
        <v>2.0939130000000001</v>
      </c>
      <c r="I3951" s="1">
        <v>0.843028</v>
      </c>
      <c r="J3951" s="1">
        <v>4.2000000000000003E-2</v>
      </c>
    </row>
    <row r="3952" spans="2:10" x14ac:dyDescent="0.25">
      <c r="B3952" s="1">
        <v>40651.199999999997</v>
      </c>
      <c r="C3952" s="1">
        <v>0.38585900000000001</v>
      </c>
      <c r="D3952" s="1">
        <v>2.1085180000000001</v>
      </c>
      <c r="E3952" s="1">
        <v>0.80754599999999999</v>
      </c>
      <c r="F3952" s="1">
        <v>1.300972</v>
      </c>
      <c r="G3952" s="1">
        <v>5.4642049999999998</v>
      </c>
      <c r="H3952" s="1">
        <v>2.0927470000000001</v>
      </c>
      <c r="I3952" s="1">
        <v>0.84286499999999998</v>
      </c>
      <c r="J3952" s="1">
        <v>4.2000000000000003E-2</v>
      </c>
    </row>
    <row r="3953" spans="2:10" x14ac:dyDescent="0.25">
      <c r="B3953" s="1">
        <v>40694.400000000001</v>
      </c>
      <c r="C3953" s="1">
        <v>0.385828</v>
      </c>
      <c r="D3953" s="1">
        <v>2.1085569999999998</v>
      </c>
      <c r="E3953" s="1">
        <v>0.80764199999999997</v>
      </c>
      <c r="F3953" s="1">
        <v>1.300915</v>
      </c>
      <c r="G3953" s="1">
        <v>5.4648399999999997</v>
      </c>
      <c r="H3953" s="1">
        <v>2.0932010000000001</v>
      </c>
      <c r="I3953" s="1">
        <v>0.84291000000000005</v>
      </c>
      <c r="J3953" s="1">
        <v>4.2000000000000003E-2</v>
      </c>
    </row>
    <row r="3954" spans="2:10" x14ac:dyDescent="0.25">
      <c r="B3954" s="1">
        <v>40737.599999999999</v>
      </c>
      <c r="C3954" s="1">
        <v>0.38578400000000002</v>
      </c>
      <c r="D3954" s="1">
        <v>2.1082610000000002</v>
      </c>
      <c r="E3954" s="1">
        <v>0.80743799999999999</v>
      </c>
      <c r="F3954" s="1">
        <v>1.300824</v>
      </c>
      <c r="G3954" s="1">
        <v>5.4645489999999999</v>
      </c>
      <c r="H3954" s="1">
        <v>2.092854</v>
      </c>
      <c r="I3954" s="1">
        <v>0.84292400000000001</v>
      </c>
      <c r="J3954" s="1">
        <v>4.2000000000000003E-2</v>
      </c>
    </row>
    <row r="3955" spans="2:10" x14ac:dyDescent="0.25">
      <c r="B3955" s="1">
        <v>40780.800000000003</v>
      </c>
      <c r="C3955" s="1">
        <v>0.38577400000000001</v>
      </c>
      <c r="D3955" s="1">
        <v>2.108752</v>
      </c>
      <c r="E3955" s="1">
        <v>0.80782900000000002</v>
      </c>
      <c r="F3955" s="1">
        <v>1.300924</v>
      </c>
      <c r="G3955" s="1">
        <v>5.4662579999999998</v>
      </c>
      <c r="H3955" s="1">
        <v>2.0940340000000002</v>
      </c>
      <c r="I3955" s="1">
        <v>0.84305600000000003</v>
      </c>
      <c r="J3955" s="1">
        <v>4.2000000000000003E-2</v>
      </c>
    </row>
    <row r="3956" spans="2:10" x14ac:dyDescent="0.25">
      <c r="B3956" s="1">
        <v>40824</v>
      </c>
      <c r="C3956" s="1">
        <v>0.38573200000000002</v>
      </c>
      <c r="D3956" s="1">
        <v>2.109137</v>
      </c>
      <c r="E3956" s="1">
        <v>0.80813400000000002</v>
      </c>
      <c r="F3956" s="1">
        <v>1.3010029999999999</v>
      </c>
      <c r="G3956" s="1">
        <v>5.4674529999999999</v>
      </c>
      <c r="H3956" s="1">
        <v>2.0949010000000001</v>
      </c>
      <c r="I3956" s="1">
        <v>0.84313800000000005</v>
      </c>
      <c r="J3956" s="1">
        <v>4.2000000000000003E-2</v>
      </c>
    </row>
    <row r="3957" spans="2:10" x14ac:dyDescent="0.25">
      <c r="B3957" s="1">
        <v>40867.199999999997</v>
      </c>
      <c r="C3957" s="1">
        <v>0.38575900000000002</v>
      </c>
      <c r="D3957" s="1">
        <v>2.109118</v>
      </c>
      <c r="E3957" s="1">
        <v>0.80808999999999997</v>
      </c>
      <c r="F3957" s="1">
        <v>1.3010280000000001</v>
      </c>
      <c r="G3957" s="1">
        <v>5.4673090000000002</v>
      </c>
      <c r="H3957" s="1">
        <v>2.0947499999999999</v>
      </c>
      <c r="I3957" s="1">
        <v>0.84314</v>
      </c>
      <c r="J3957" s="1">
        <v>4.2000000000000003E-2</v>
      </c>
    </row>
    <row r="3958" spans="2:10" x14ac:dyDescent="0.25">
      <c r="B3958" s="1">
        <v>40910.400000000001</v>
      </c>
      <c r="C3958" s="1">
        <v>0.385716</v>
      </c>
      <c r="D3958" s="1">
        <v>2.1086260000000001</v>
      </c>
      <c r="E3958" s="1">
        <v>0.807813</v>
      </c>
      <c r="F3958" s="1">
        <v>1.300813</v>
      </c>
      <c r="G3958" s="1">
        <v>5.4667709999999996</v>
      </c>
      <c r="H3958" s="1">
        <v>2.0943149999999999</v>
      </c>
      <c r="I3958" s="1">
        <v>0.84311400000000003</v>
      </c>
      <c r="J3958" s="1">
        <v>4.2000000000000003E-2</v>
      </c>
    </row>
    <row r="3959" spans="2:10" x14ac:dyDescent="0.25">
      <c r="B3959" s="1">
        <v>40953.599999999999</v>
      </c>
      <c r="C3959" s="1">
        <v>0.385847</v>
      </c>
      <c r="D3959" s="1">
        <v>2.1084879999999999</v>
      </c>
      <c r="E3959" s="1">
        <v>0.80768799999999996</v>
      </c>
      <c r="F3959" s="1">
        <v>1.3008</v>
      </c>
      <c r="G3959" s="1">
        <v>5.4645200000000003</v>
      </c>
      <c r="H3959" s="1">
        <v>2.0932659999999998</v>
      </c>
      <c r="I3959" s="1">
        <v>0.84281399999999995</v>
      </c>
      <c r="J3959" s="1">
        <v>4.19E-2</v>
      </c>
    </row>
    <row r="3960" spans="2:10" x14ac:dyDescent="0.25">
      <c r="B3960" s="1">
        <v>40996.800000000003</v>
      </c>
      <c r="C3960" s="1">
        <v>0.38563900000000001</v>
      </c>
      <c r="D3960" s="1">
        <v>2.1088480000000001</v>
      </c>
      <c r="E3960" s="1">
        <v>0.80814600000000003</v>
      </c>
      <c r="F3960" s="1">
        <v>1.300702</v>
      </c>
      <c r="G3960" s="1">
        <v>5.4682079999999997</v>
      </c>
      <c r="H3960" s="1">
        <v>2.0955089999999998</v>
      </c>
      <c r="I3960" s="1">
        <v>0.84317500000000001</v>
      </c>
      <c r="J3960" s="1">
        <v>4.2000000000000003E-2</v>
      </c>
    </row>
    <row r="3961" spans="2:10" x14ac:dyDescent="0.25">
      <c r="B3961" s="1">
        <v>41040</v>
      </c>
      <c r="C3961" s="1">
        <v>0.38567800000000002</v>
      </c>
      <c r="D3961" s="1">
        <v>2.1081629999999998</v>
      </c>
      <c r="E3961" s="1">
        <v>0.80771300000000001</v>
      </c>
      <c r="F3961" s="1">
        <v>1.3004500000000001</v>
      </c>
      <c r="G3961" s="1">
        <v>5.4660520000000004</v>
      </c>
      <c r="H3961" s="1">
        <v>2.0942400000000001</v>
      </c>
      <c r="I3961" s="1">
        <v>0.84295299999999995</v>
      </c>
      <c r="J3961" s="1">
        <v>4.2000000000000003E-2</v>
      </c>
    </row>
    <row r="3962" spans="2:10" x14ac:dyDescent="0.25">
      <c r="B3962" s="1">
        <v>41083.199999999997</v>
      </c>
      <c r="C3962" s="1">
        <v>0.38552999999999998</v>
      </c>
      <c r="D3962" s="1">
        <v>2.1078869999999998</v>
      </c>
      <c r="E3962" s="1">
        <v>0.80746799999999996</v>
      </c>
      <c r="F3962" s="1">
        <v>1.300419</v>
      </c>
      <c r="G3962" s="1">
        <v>5.4663000000000004</v>
      </c>
      <c r="H3962" s="1">
        <v>2.0939739999999998</v>
      </c>
      <c r="I3962" s="1">
        <v>0.843082</v>
      </c>
      <c r="J3962" s="1">
        <v>4.19E-2</v>
      </c>
    </row>
    <row r="3963" spans="2:10" x14ac:dyDescent="0.25">
      <c r="B3963" s="1">
        <v>41126.400000000001</v>
      </c>
      <c r="C3963" s="1">
        <v>0.38555099999999998</v>
      </c>
      <c r="D3963" s="1">
        <v>2.1077530000000002</v>
      </c>
      <c r="E3963" s="1">
        <v>0.80736799999999997</v>
      </c>
      <c r="F3963" s="1">
        <v>1.3003849999999999</v>
      </c>
      <c r="G3963" s="1">
        <v>5.4666319999999997</v>
      </c>
      <c r="H3963" s="1">
        <v>2.0939749999999999</v>
      </c>
      <c r="I3963" s="1">
        <v>0.84316400000000002</v>
      </c>
      <c r="J3963" s="1">
        <v>4.19E-2</v>
      </c>
    </row>
    <row r="3964" spans="2:10" x14ac:dyDescent="0.25">
      <c r="B3964" s="1">
        <v>41169.599999999999</v>
      </c>
      <c r="C3964" s="1">
        <v>0.38560299999999997</v>
      </c>
      <c r="D3964" s="1">
        <v>2.1071029999999999</v>
      </c>
      <c r="E3964" s="1">
        <v>0.80693300000000001</v>
      </c>
      <c r="F3964" s="1">
        <v>1.30017</v>
      </c>
      <c r="G3964" s="1">
        <v>5.4644130000000004</v>
      </c>
      <c r="H3964" s="1">
        <v>2.0926439999999999</v>
      </c>
      <c r="I3964" s="1">
        <v>0.84294199999999997</v>
      </c>
      <c r="J3964" s="1">
        <v>4.19E-2</v>
      </c>
    </row>
    <row r="3965" spans="2:10" x14ac:dyDescent="0.25">
      <c r="B3965" s="1">
        <v>41212.800000000003</v>
      </c>
      <c r="C3965" s="1">
        <v>0.38547500000000001</v>
      </c>
      <c r="D3965" s="1">
        <v>2.1068370000000001</v>
      </c>
      <c r="E3965" s="1">
        <v>0.80673300000000003</v>
      </c>
      <c r="F3965" s="1">
        <v>1.3001050000000001</v>
      </c>
      <c r="G3965" s="1">
        <v>5.4654619999999996</v>
      </c>
      <c r="H3965" s="1">
        <v>2.0927889999999998</v>
      </c>
      <c r="I3965" s="1">
        <v>0.84316800000000003</v>
      </c>
      <c r="J3965" s="1">
        <v>4.1799999999999997E-2</v>
      </c>
    </row>
    <row r="3966" spans="2:10" x14ac:dyDescent="0.25">
      <c r="B3966" s="1">
        <v>41256</v>
      </c>
      <c r="C3966" s="1">
        <v>0.38551800000000003</v>
      </c>
      <c r="D3966" s="1">
        <v>2.1076630000000001</v>
      </c>
      <c r="E3966" s="1">
        <v>0.80741200000000002</v>
      </c>
      <c r="F3966" s="1">
        <v>1.300251</v>
      </c>
      <c r="G3966" s="1">
        <v>5.4670870000000003</v>
      </c>
      <c r="H3966" s="1">
        <v>2.094354</v>
      </c>
      <c r="I3966" s="1">
        <v>0.84318300000000002</v>
      </c>
      <c r="J3966" s="1">
        <v>4.1799999999999997E-2</v>
      </c>
    </row>
    <row r="3967" spans="2:10" x14ac:dyDescent="0.25">
      <c r="B3967" s="1">
        <v>41299.199999999997</v>
      </c>
      <c r="C3967" s="1">
        <v>0.38554500000000003</v>
      </c>
      <c r="D3967" s="1">
        <v>2.1070389999999999</v>
      </c>
      <c r="E3967" s="1">
        <v>0.80681800000000004</v>
      </c>
      <c r="F3967" s="1">
        <v>1.3002210000000001</v>
      </c>
      <c r="G3967" s="1">
        <v>5.4649979999999996</v>
      </c>
      <c r="H3967" s="1">
        <v>2.092632</v>
      </c>
      <c r="I3967" s="1">
        <v>0.84309100000000003</v>
      </c>
      <c r="J3967" s="1">
        <v>4.1799999999999997E-2</v>
      </c>
    </row>
    <row r="3968" spans="2:10" x14ac:dyDescent="0.25">
      <c r="B3968" s="1">
        <v>41342.400000000001</v>
      </c>
      <c r="C3968" s="1">
        <v>0.38559100000000002</v>
      </c>
      <c r="D3968" s="1">
        <v>2.1076860000000002</v>
      </c>
      <c r="E3968" s="1">
        <v>0.80728100000000003</v>
      </c>
      <c r="F3968" s="1">
        <v>1.300406</v>
      </c>
      <c r="G3968" s="1">
        <v>5.4658790000000002</v>
      </c>
      <c r="H3968" s="1">
        <v>2.0935269999999999</v>
      </c>
      <c r="I3968" s="1">
        <v>0.84308799999999995</v>
      </c>
      <c r="J3968" s="1">
        <v>4.19E-2</v>
      </c>
    </row>
    <row r="3969" spans="2:10" x14ac:dyDescent="0.25">
      <c r="B3969" s="1">
        <v>41385.599999999999</v>
      </c>
      <c r="C3969" s="1">
        <v>0.38571699999999998</v>
      </c>
      <c r="D3969" s="1">
        <v>2.106887</v>
      </c>
      <c r="E3969" s="1">
        <v>0.806732</v>
      </c>
      <c r="F3969" s="1">
        <v>1.3001549999999999</v>
      </c>
      <c r="G3969" s="1">
        <v>5.4622330000000003</v>
      </c>
      <c r="H3969" s="1">
        <v>2.0915010000000001</v>
      </c>
      <c r="I3969" s="1">
        <v>0.84268299999999996</v>
      </c>
      <c r="J3969" s="1">
        <v>4.19E-2</v>
      </c>
    </row>
    <row r="3970" spans="2:10" x14ac:dyDescent="0.25">
      <c r="B3970" s="1">
        <v>41428.800000000003</v>
      </c>
      <c r="C3970" s="1">
        <v>0.38556499999999999</v>
      </c>
      <c r="D3970" s="1">
        <v>2.106846</v>
      </c>
      <c r="E3970" s="1">
        <v>0.80665200000000004</v>
      </c>
      <c r="F3970" s="1">
        <v>1.3001940000000001</v>
      </c>
      <c r="G3970" s="1">
        <v>5.4640110000000002</v>
      </c>
      <c r="H3970" s="1">
        <v>2.0920160000000001</v>
      </c>
      <c r="I3970" s="1">
        <v>0.84299900000000005</v>
      </c>
      <c r="J3970" s="1">
        <v>4.2000000000000003E-2</v>
      </c>
    </row>
    <row r="3971" spans="2:10" x14ac:dyDescent="0.25">
      <c r="B3971" s="1">
        <v>41472</v>
      </c>
      <c r="C3971" s="1">
        <v>0.38561499999999999</v>
      </c>
      <c r="D3971" s="1">
        <v>2.1072220000000002</v>
      </c>
      <c r="E3971" s="1">
        <v>0.80685200000000001</v>
      </c>
      <c r="F3971" s="1">
        <v>1.30037</v>
      </c>
      <c r="G3971" s="1">
        <v>5.4641780000000004</v>
      </c>
      <c r="H3971" s="1">
        <v>2.092225</v>
      </c>
      <c r="I3971" s="1">
        <v>0.84298799999999996</v>
      </c>
      <c r="J3971" s="1">
        <v>4.2000000000000003E-2</v>
      </c>
    </row>
    <row r="3972" spans="2:10" x14ac:dyDescent="0.25">
      <c r="B3972" s="1">
        <v>41515.199999999997</v>
      </c>
      <c r="C3972" s="1">
        <v>0.385542</v>
      </c>
      <c r="D3972" s="1">
        <v>2.1072500000000001</v>
      </c>
      <c r="E3972" s="1">
        <v>0.80691500000000005</v>
      </c>
      <c r="F3972" s="1">
        <v>1.3003359999999999</v>
      </c>
      <c r="G3972" s="1">
        <v>5.4655139999999998</v>
      </c>
      <c r="H3972" s="1">
        <v>2.0928710000000001</v>
      </c>
      <c r="I3972" s="1">
        <v>0.84316100000000005</v>
      </c>
      <c r="J3972" s="1">
        <v>4.2000000000000003E-2</v>
      </c>
    </row>
    <row r="3973" spans="2:10" x14ac:dyDescent="0.25">
      <c r="B3973" s="1">
        <v>41558.400000000001</v>
      </c>
      <c r="C3973" s="1">
        <v>0.38560699999999998</v>
      </c>
      <c r="D3973" s="1">
        <v>2.1062539999999998</v>
      </c>
      <c r="E3973" s="1">
        <v>0.80619300000000005</v>
      </c>
      <c r="F3973" s="1">
        <v>1.3000609999999999</v>
      </c>
      <c r="G3973" s="1">
        <v>5.4620490000000004</v>
      </c>
      <c r="H3973" s="1">
        <v>2.090662</v>
      </c>
      <c r="I3973" s="1">
        <v>0.84284700000000001</v>
      </c>
      <c r="J3973" s="1">
        <v>4.2000000000000003E-2</v>
      </c>
    </row>
    <row r="3974" spans="2:10" x14ac:dyDescent="0.25">
      <c r="B3974" s="1">
        <v>41601.599999999999</v>
      </c>
      <c r="C3974" s="1">
        <v>0.38555899999999999</v>
      </c>
      <c r="D3974" s="1">
        <v>2.106026</v>
      </c>
      <c r="E3974" s="1">
        <v>0.80602200000000002</v>
      </c>
      <c r="F3974" s="1">
        <v>1.3000050000000001</v>
      </c>
      <c r="G3974" s="1">
        <v>5.4618409999999997</v>
      </c>
      <c r="H3974" s="1">
        <v>2.0903640000000001</v>
      </c>
      <c r="I3974" s="1">
        <v>0.84286899999999998</v>
      </c>
      <c r="J3974" s="1">
        <v>4.19E-2</v>
      </c>
    </row>
    <row r="3975" spans="2:10" x14ac:dyDescent="0.25">
      <c r="B3975" s="1">
        <v>41644.800000000003</v>
      </c>
      <c r="C3975" s="1">
        <v>0.38559100000000002</v>
      </c>
      <c r="D3975" s="1">
        <v>2.1052840000000002</v>
      </c>
      <c r="E3975" s="1">
        <v>0.80542100000000005</v>
      </c>
      <c r="F3975" s="1">
        <v>1.299863</v>
      </c>
      <c r="G3975" s="1">
        <v>5.4598360000000001</v>
      </c>
      <c r="H3975" s="1">
        <v>2.088775</v>
      </c>
      <c r="I3975" s="1">
        <v>0.84276499999999999</v>
      </c>
      <c r="J3975" s="1">
        <v>4.19E-2</v>
      </c>
    </row>
    <row r="3976" spans="2:10" x14ac:dyDescent="0.25">
      <c r="B3976" s="1">
        <v>41688</v>
      </c>
      <c r="C3976" s="1">
        <v>0.38561800000000002</v>
      </c>
      <c r="D3976" s="1">
        <v>2.1049790000000002</v>
      </c>
      <c r="E3976" s="1">
        <v>0.80517899999999998</v>
      </c>
      <c r="F3976" s="1">
        <v>1.2997989999999999</v>
      </c>
      <c r="G3976" s="1">
        <v>5.4585610000000004</v>
      </c>
      <c r="H3976" s="1">
        <v>2.0879639999999999</v>
      </c>
      <c r="I3976" s="1">
        <v>0.84264899999999998</v>
      </c>
      <c r="J3976" s="1">
        <v>4.19E-2</v>
      </c>
    </row>
    <row r="3977" spans="2:10" x14ac:dyDescent="0.25">
      <c r="B3977" s="1">
        <v>41731.199999999997</v>
      </c>
      <c r="C3977" s="1">
        <v>0.38561899999999999</v>
      </c>
      <c r="D3977" s="1">
        <v>2.1053639999999998</v>
      </c>
      <c r="E3977" s="1">
        <v>0.80540900000000004</v>
      </c>
      <c r="F3977" s="1">
        <v>1.299955</v>
      </c>
      <c r="G3977" s="1">
        <v>5.4593559999999997</v>
      </c>
      <c r="H3977" s="1">
        <v>2.0884819999999999</v>
      </c>
      <c r="I3977" s="1">
        <v>0.84271799999999997</v>
      </c>
      <c r="J3977" s="1">
        <v>4.19E-2</v>
      </c>
    </row>
    <row r="3978" spans="2:10" x14ac:dyDescent="0.25">
      <c r="B3978" s="1">
        <v>41774.400000000001</v>
      </c>
      <c r="C3978" s="1">
        <v>0.38570700000000002</v>
      </c>
      <c r="D3978" s="1">
        <v>2.1062080000000001</v>
      </c>
      <c r="E3978" s="1">
        <v>0.806006</v>
      </c>
      <c r="F3978" s="1">
        <v>1.3002020000000001</v>
      </c>
      <c r="G3978" s="1">
        <v>5.4606300000000001</v>
      </c>
      <c r="H3978" s="1">
        <v>2.08968</v>
      </c>
      <c r="I3978" s="1">
        <v>0.84273799999999999</v>
      </c>
      <c r="J3978" s="1">
        <v>4.19E-2</v>
      </c>
    </row>
    <row r="3979" spans="2:10" x14ac:dyDescent="0.25">
      <c r="B3979" s="1">
        <v>41817.599999999999</v>
      </c>
      <c r="C3979" s="1">
        <v>0.38563700000000001</v>
      </c>
      <c r="D3979" s="1">
        <v>2.1060680000000001</v>
      </c>
      <c r="E3979" s="1">
        <v>0.805867</v>
      </c>
      <c r="F3979" s="1">
        <v>1.3002009999999999</v>
      </c>
      <c r="G3979" s="1">
        <v>5.4610940000000001</v>
      </c>
      <c r="H3979" s="1">
        <v>2.089636</v>
      </c>
      <c r="I3979" s="1">
        <v>0.84286499999999998</v>
      </c>
      <c r="J3979" s="1">
        <v>4.19E-2</v>
      </c>
    </row>
    <row r="3980" spans="2:10" x14ac:dyDescent="0.25">
      <c r="B3980" s="1">
        <v>41860.800000000003</v>
      </c>
      <c r="C3980" s="1">
        <v>0.38564300000000001</v>
      </c>
      <c r="D3980" s="1">
        <v>2.1074139999999999</v>
      </c>
      <c r="E3980" s="1">
        <v>0.80692200000000003</v>
      </c>
      <c r="F3980" s="1">
        <v>1.300492</v>
      </c>
      <c r="G3980" s="1">
        <v>5.4646369999999997</v>
      </c>
      <c r="H3980" s="1">
        <v>2.0923910000000001</v>
      </c>
      <c r="I3980" s="1">
        <v>0.84306099999999995</v>
      </c>
      <c r="J3980" s="1">
        <v>4.19E-2</v>
      </c>
    </row>
    <row r="3981" spans="2:10" x14ac:dyDescent="0.25">
      <c r="B3981" s="1">
        <v>41904</v>
      </c>
      <c r="C3981" s="1">
        <v>0.38569900000000001</v>
      </c>
      <c r="D3981" s="1">
        <v>2.107532</v>
      </c>
      <c r="E3981" s="1">
        <v>0.80705499999999997</v>
      </c>
      <c r="F3981" s="1">
        <v>1.3004770000000001</v>
      </c>
      <c r="G3981" s="1">
        <v>5.4634219999999996</v>
      </c>
      <c r="H3981" s="1">
        <v>2.0921530000000002</v>
      </c>
      <c r="I3981" s="1">
        <v>0.84281700000000004</v>
      </c>
      <c r="J3981" s="1">
        <v>4.2000000000000003E-2</v>
      </c>
    </row>
    <row r="3982" spans="2:10" x14ac:dyDescent="0.25">
      <c r="B3982" s="1">
        <v>41947.199999999997</v>
      </c>
      <c r="C3982" s="1">
        <v>0.38563599999999998</v>
      </c>
      <c r="D3982" s="1">
        <v>2.1076060000000001</v>
      </c>
      <c r="E3982" s="1">
        <v>0.80702200000000002</v>
      </c>
      <c r="F3982" s="1">
        <v>1.300584</v>
      </c>
      <c r="G3982" s="1">
        <v>5.46488</v>
      </c>
      <c r="H3982" s="1">
        <v>2.0925539999999998</v>
      </c>
      <c r="I3982" s="1">
        <v>0.843082</v>
      </c>
      <c r="J3982" s="1">
        <v>4.19E-2</v>
      </c>
    </row>
    <row r="3983" spans="2:10" x14ac:dyDescent="0.25">
      <c r="B3983" s="1">
        <v>41990.400000000001</v>
      </c>
      <c r="C3983" s="1">
        <v>0.38565899999999997</v>
      </c>
      <c r="D3983" s="1">
        <v>2.1080730000000001</v>
      </c>
      <c r="E3983" s="1">
        <v>0.80732800000000005</v>
      </c>
      <c r="F3983" s="1">
        <v>1.3007439999999999</v>
      </c>
      <c r="G3983" s="1">
        <v>5.4659019999999998</v>
      </c>
      <c r="H3983" s="1">
        <v>2.0932759999999999</v>
      </c>
      <c r="I3983" s="1">
        <v>0.84315700000000005</v>
      </c>
      <c r="J3983" s="1">
        <v>4.19E-2</v>
      </c>
    </row>
    <row r="3984" spans="2:10" x14ac:dyDescent="0.25">
      <c r="B3984" s="1">
        <v>42033.599999999999</v>
      </c>
      <c r="C3984" s="1">
        <v>0.385766</v>
      </c>
      <c r="D3984" s="1">
        <v>2.1074069999999998</v>
      </c>
      <c r="E3984" s="1">
        <v>0.80676000000000003</v>
      </c>
      <c r="F3984" s="1">
        <v>1.300648</v>
      </c>
      <c r="G3984" s="1">
        <v>5.4627140000000001</v>
      </c>
      <c r="H3984" s="1">
        <v>2.0912410000000001</v>
      </c>
      <c r="I3984" s="1">
        <v>0.84286799999999995</v>
      </c>
      <c r="J3984" s="1">
        <v>4.19E-2</v>
      </c>
    </row>
    <row r="3985" spans="2:10" x14ac:dyDescent="0.25">
      <c r="B3985" s="1">
        <v>42076.800000000003</v>
      </c>
      <c r="C3985" s="1">
        <v>0.38575300000000001</v>
      </c>
      <c r="D3985" s="1">
        <v>2.1069049999999998</v>
      </c>
      <c r="E3985" s="1">
        <v>0.80622199999999999</v>
      </c>
      <c r="F3985" s="1">
        <v>1.3006819999999999</v>
      </c>
      <c r="G3985" s="1">
        <v>5.4617269999999998</v>
      </c>
      <c r="H3985" s="1">
        <v>2.0899700000000001</v>
      </c>
      <c r="I3985" s="1">
        <v>0.84293899999999999</v>
      </c>
      <c r="J3985" s="1">
        <v>4.1799999999999997E-2</v>
      </c>
    </row>
    <row r="3986" spans="2:10" x14ac:dyDescent="0.25">
      <c r="B3986" s="1">
        <v>42120</v>
      </c>
      <c r="C3986" s="1">
        <v>0.385884</v>
      </c>
      <c r="D3986" s="1">
        <v>2.10684</v>
      </c>
      <c r="E3986" s="1">
        <v>0.80624899999999999</v>
      </c>
      <c r="F3986" s="1">
        <v>1.3005910000000001</v>
      </c>
      <c r="G3986" s="1">
        <v>5.4597420000000003</v>
      </c>
      <c r="H3986" s="1">
        <v>2.0893419999999998</v>
      </c>
      <c r="I3986" s="1">
        <v>0.84260000000000002</v>
      </c>
      <c r="J3986" s="1">
        <v>4.1799999999999997E-2</v>
      </c>
    </row>
    <row r="3987" spans="2:10" x14ac:dyDescent="0.25">
      <c r="B3987" s="1">
        <v>42163.199999999997</v>
      </c>
      <c r="C3987" s="1">
        <v>0.38578600000000002</v>
      </c>
      <c r="D3987" s="1">
        <v>2.1070509999999998</v>
      </c>
      <c r="E3987" s="1">
        <v>0.80639499999999997</v>
      </c>
      <c r="F3987" s="1">
        <v>1.300656</v>
      </c>
      <c r="G3987" s="1">
        <v>5.4613740000000002</v>
      </c>
      <c r="H3987" s="1">
        <v>2.0901369999999999</v>
      </c>
      <c r="I3987" s="1">
        <v>0.84280900000000003</v>
      </c>
      <c r="J3987" s="1">
        <v>4.1799999999999997E-2</v>
      </c>
    </row>
    <row r="3988" spans="2:10" x14ac:dyDescent="0.25">
      <c r="B3988" s="1">
        <v>42206.400000000001</v>
      </c>
      <c r="C3988" s="1">
        <v>0.38589299999999999</v>
      </c>
      <c r="D3988" s="1">
        <v>2.106163</v>
      </c>
      <c r="E3988" s="1">
        <v>0.80584599999999995</v>
      </c>
      <c r="F3988" s="1">
        <v>1.3003169999999999</v>
      </c>
      <c r="G3988" s="1">
        <v>5.4576029999999998</v>
      </c>
      <c r="H3988" s="1">
        <v>2.0881509999999999</v>
      </c>
      <c r="I3988" s="1">
        <v>0.84236299999999997</v>
      </c>
      <c r="J3988" s="1">
        <v>4.1799999999999997E-2</v>
      </c>
    </row>
    <row r="3989" spans="2:10" x14ac:dyDescent="0.25">
      <c r="B3989" s="1">
        <v>42249.599999999999</v>
      </c>
      <c r="C3989" s="1">
        <v>0.38587500000000002</v>
      </c>
      <c r="D3989" s="1">
        <v>2.106662</v>
      </c>
      <c r="E3989" s="1">
        <v>0.80624700000000005</v>
      </c>
      <c r="F3989" s="1">
        <v>1.3004150000000001</v>
      </c>
      <c r="G3989" s="1">
        <v>5.45932</v>
      </c>
      <c r="H3989" s="1">
        <v>2.0893519999999999</v>
      </c>
      <c r="I3989" s="1">
        <v>0.84249200000000002</v>
      </c>
      <c r="J3989" s="1">
        <v>4.19E-2</v>
      </c>
    </row>
    <row r="3990" spans="2:10" x14ac:dyDescent="0.25">
      <c r="B3990" s="1">
        <v>42292.800000000003</v>
      </c>
      <c r="C3990" s="1">
        <v>0.38584200000000002</v>
      </c>
      <c r="D3990" s="1">
        <v>2.1063079999999998</v>
      </c>
      <c r="E3990" s="1">
        <v>0.80592900000000001</v>
      </c>
      <c r="F3990" s="1">
        <v>1.300379</v>
      </c>
      <c r="G3990" s="1">
        <v>5.4589800000000004</v>
      </c>
      <c r="H3990" s="1">
        <v>2.0887500000000001</v>
      </c>
      <c r="I3990" s="1">
        <v>0.84255800000000003</v>
      </c>
      <c r="J3990" s="1">
        <v>4.19E-2</v>
      </c>
    </row>
    <row r="3991" spans="2:10" x14ac:dyDescent="0.25">
      <c r="B3991" s="1">
        <v>42336</v>
      </c>
      <c r="C3991" s="1">
        <v>0.38583000000000001</v>
      </c>
      <c r="D3991" s="1">
        <v>2.1056089999999998</v>
      </c>
      <c r="E3991" s="1">
        <v>0.80540999999999996</v>
      </c>
      <c r="F3991" s="1">
        <v>1.3001990000000001</v>
      </c>
      <c r="G3991" s="1">
        <v>5.4571569999999996</v>
      </c>
      <c r="H3991" s="1">
        <v>2.0874000000000001</v>
      </c>
      <c r="I3991" s="1">
        <v>0.84243900000000005</v>
      </c>
      <c r="J3991" s="1">
        <v>4.1799999999999997E-2</v>
      </c>
    </row>
    <row r="3992" spans="2:10" x14ac:dyDescent="0.25">
      <c r="B3992" s="1">
        <v>42379.199999999997</v>
      </c>
      <c r="C3992" s="1">
        <v>0.38589699999999999</v>
      </c>
      <c r="D3992" s="1">
        <v>2.1049760000000002</v>
      </c>
      <c r="E3992" s="1">
        <v>0.80493300000000001</v>
      </c>
      <c r="F3992" s="1">
        <v>1.3000419999999999</v>
      </c>
      <c r="G3992" s="1">
        <v>5.4543689999999998</v>
      </c>
      <c r="H3992" s="1">
        <v>2.0857260000000002</v>
      </c>
      <c r="I3992" s="1">
        <v>0.84216100000000005</v>
      </c>
      <c r="J3992" s="1">
        <v>4.1799999999999997E-2</v>
      </c>
    </row>
    <row r="3993" spans="2:10" x14ac:dyDescent="0.25">
      <c r="B3993" s="1">
        <v>42422.400000000001</v>
      </c>
      <c r="C3993" s="1">
        <v>0.38585399999999997</v>
      </c>
      <c r="D3993" s="1">
        <v>2.1041780000000001</v>
      </c>
      <c r="E3993" s="1">
        <v>0.80427800000000005</v>
      </c>
      <c r="F3993" s="1">
        <v>1.299901</v>
      </c>
      <c r="G3993" s="1">
        <v>5.4531619999999998</v>
      </c>
      <c r="H3993" s="1">
        <v>2.084355</v>
      </c>
      <c r="I3993" s="1">
        <v>0.84220200000000001</v>
      </c>
      <c r="J3993" s="1">
        <v>4.1799999999999997E-2</v>
      </c>
    </row>
    <row r="3994" spans="2:10" x14ac:dyDescent="0.25">
      <c r="B3994" s="1">
        <v>42465.599999999999</v>
      </c>
      <c r="C3994" s="1">
        <v>0.385853</v>
      </c>
      <c r="D3994" s="1">
        <v>2.104047</v>
      </c>
      <c r="E3994" s="1">
        <v>0.80417400000000006</v>
      </c>
      <c r="F3994" s="1">
        <v>1.2998730000000001</v>
      </c>
      <c r="G3994" s="1">
        <v>5.452807</v>
      </c>
      <c r="H3994" s="1">
        <v>2.0840809999999999</v>
      </c>
      <c r="I3994" s="1">
        <v>0.84218199999999999</v>
      </c>
      <c r="J3994" s="1">
        <v>4.1700000000000001E-2</v>
      </c>
    </row>
    <row r="3995" spans="2:10" x14ac:dyDescent="0.25">
      <c r="B3995" s="1">
        <v>42508.800000000003</v>
      </c>
      <c r="C3995" s="1">
        <v>0.38581700000000002</v>
      </c>
      <c r="D3995" s="1">
        <v>2.1046049999999998</v>
      </c>
      <c r="E3995" s="1">
        <v>0.804643</v>
      </c>
      <c r="F3995" s="1">
        <v>1.2999609999999999</v>
      </c>
      <c r="G3995" s="1">
        <v>5.4547730000000003</v>
      </c>
      <c r="H3995" s="1">
        <v>2.0854970000000002</v>
      </c>
      <c r="I3995" s="1">
        <v>0.84231900000000004</v>
      </c>
      <c r="J3995" s="1">
        <v>4.1799999999999997E-2</v>
      </c>
    </row>
    <row r="3996" spans="2:10" x14ac:dyDescent="0.25">
      <c r="B3996" s="1">
        <v>42552</v>
      </c>
      <c r="C3996" s="1">
        <v>0.38579799999999997</v>
      </c>
      <c r="D3996" s="1">
        <v>2.105464</v>
      </c>
      <c r="E3996" s="1">
        <v>0.80544400000000005</v>
      </c>
      <c r="F3996" s="1">
        <v>1.30002</v>
      </c>
      <c r="G3996" s="1">
        <v>5.457338</v>
      </c>
      <c r="H3996" s="1">
        <v>2.087701</v>
      </c>
      <c r="I3996" s="1">
        <v>0.84240899999999996</v>
      </c>
      <c r="J3996" s="1">
        <v>4.1799999999999997E-2</v>
      </c>
    </row>
    <row r="3997" spans="2:10" x14ac:dyDescent="0.25">
      <c r="B3997" s="1">
        <v>42595.199999999997</v>
      </c>
      <c r="C3997" s="1">
        <v>0.385826</v>
      </c>
      <c r="D3997" s="1">
        <v>2.104943</v>
      </c>
      <c r="E3997" s="1">
        <v>0.80510999999999999</v>
      </c>
      <c r="F3997" s="1">
        <v>1.2998320000000001</v>
      </c>
      <c r="G3997" s="1">
        <v>5.4556659999999999</v>
      </c>
      <c r="H3997" s="1">
        <v>2.0867140000000002</v>
      </c>
      <c r="I3997" s="1">
        <v>0.84223800000000004</v>
      </c>
      <c r="J3997" s="1">
        <v>4.1799999999999997E-2</v>
      </c>
    </row>
    <row r="3998" spans="2:10" x14ac:dyDescent="0.25">
      <c r="B3998" s="1">
        <v>42638.400000000001</v>
      </c>
      <c r="C3998" s="1">
        <v>0.38582899999999998</v>
      </c>
      <c r="D3998" s="1">
        <v>2.1053820000000001</v>
      </c>
      <c r="E3998" s="1">
        <v>0.80555500000000002</v>
      </c>
      <c r="F3998" s="1">
        <v>1.299828</v>
      </c>
      <c r="G3998" s="1">
        <v>5.456588</v>
      </c>
      <c r="H3998" s="1">
        <v>2.0877819999999998</v>
      </c>
      <c r="I3998" s="1">
        <v>0.84220099999999998</v>
      </c>
      <c r="J3998" s="1">
        <v>4.1799999999999997E-2</v>
      </c>
    </row>
    <row r="3999" spans="2:10" x14ac:dyDescent="0.25">
      <c r="B3999" s="1">
        <v>42681.599999999999</v>
      </c>
      <c r="C3999" s="1">
        <v>0.38581900000000002</v>
      </c>
      <c r="D3999" s="1">
        <v>2.1049920000000002</v>
      </c>
      <c r="E3999" s="1">
        <v>0.80527099999999996</v>
      </c>
      <c r="F3999" s="1">
        <v>1.2997209999999999</v>
      </c>
      <c r="G3999" s="1">
        <v>5.4558859999999996</v>
      </c>
      <c r="H3999" s="1">
        <v>2.0871659999999999</v>
      </c>
      <c r="I3999" s="1">
        <v>0.84218000000000004</v>
      </c>
      <c r="J3999" s="1">
        <v>4.1799999999999997E-2</v>
      </c>
    </row>
    <row r="4000" spans="2:10" x14ac:dyDescent="0.25">
      <c r="B4000" s="1">
        <v>42724.800000000003</v>
      </c>
      <c r="C4000" s="1">
        <v>0.38578600000000002</v>
      </c>
      <c r="D4000" s="1">
        <v>2.1049570000000002</v>
      </c>
      <c r="E4000" s="1">
        <v>0.80505000000000004</v>
      </c>
      <c r="F4000" s="1">
        <v>1.2999069999999999</v>
      </c>
      <c r="G4000" s="1">
        <v>5.4561450000000002</v>
      </c>
      <c r="H4000" s="1">
        <v>2.0867260000000001</v>
      </c>
      <c r="I4000" s="1">
        <v>0.84235499999999996</v>
      </c>
      <c r="J4000" s="1">
        <v>4.1799999999999997E-2</v>
      </c>
    </row>
    <row r="4001" spans="2:10" x14ac:dyDescent="0.25">
      <c r="B4001" s="1">
        <v>42768</v>
      </c>
      <c r="C4001" s="1">
        <v>0.38580500000000001</v>
      </c>
      <c r="D4001" s="1">
        <v>2.1044109999999998</v>
      </c>
      <c r="E4001" s="1">
        <v>0.80466800000000005</v>
      </c>
      <c r="F4001" s="1">
        <v>1.2997430000000001</v>
      </c>
      <c r="G4001" s="1">
        <v>5.4542539999999997</v>
      </c>
      <c r="H4001" s="1">
        <v>2.0855549999999998</v>
      </c>
      <c r="I4001" s="1">
        <v>0.84217500000000001</v>
      </c>
      <c r="J4001" s="1">
        <v>4.1700000000000001E-2</v>
      </c>
    </row>
    <row r="4002" spans="2:10" x14ac:dyDescent="0.25">
      <c r="B4002" s="1">
        <v>42811.199999999997</v>
      </c>
      <c r="C4002" s="1">
        <v>0.38571</v>
      </c>
      <c r="D4002" s="1">
        <v>2.1045560000000001</v>
      </c>
      <c r="E4002" s="1">
        <v>0.80479599999999996</v>
      </c>
      <c r="F4002" s="1">
        <v>1.2997609999999999</v>
      </c>
      <c r="G4002" s="1">
        <v>5.456048</v>
      </c>
      <c r="H4002" s="1">
        <v>2.0864280000000002</v>
      </c>
      <c r="I4002" s="1">
        <v>0.84240499999999996</v>
      </c>
      <c r="J4002" s="1">
        <v>4.1700000000000001E-2</v>
      </c>
    </row>
    <row r="4003" spans="2:10" x14ac:dyDescent="0.25">
      <c r="B4003" s="1">
        <v>42854.400000000001</v>
      </c>
      <c r="C4003" s="1">
        <v>0.385714</v>
      </c>
      <c r="D4003" s="1">
        <v>2.1043189999999998</v>
      </c>
      <c r="E4003" s="1">
        <v>0.80467900000000003</v>
      </c>
      <c r="F4003" s="1">
        <v>1.2996399999999999</v>
      </c>
      <c r="G4003" s="1">
        <v>5.4555709999999999</v>
      </c>
      <c r="H4003" s="1">
        <v>2.0861779999999999</v>
      </c>
      <c r="I4003" s="1">
        <v>0.84234799999999999</v>
      </c>
      <c r="J4003" s="1">
        <v>4.1700000000000001E-2</v>
      </c>
    </row>
    <row r="4004" spans="2:10" x14ac:dyDescent="0.25">
      <c r="B4004" s="1">
        <v>42897.599999999999</v>
      </c>
      <c r="C4004" s="1">
        <v>0.38569500000000001</v>
      </c>
      <c r="D4004" s="1">
        <v>2.1042360000000002</v>
      </c>
      <c r="E4004" s="1">
        <v>0.80458200000000002</v>
      </c>
      <c r="F4004" s="1">
        <v>1.2996540000000001</v>
      </c>
      <c r="G4004" s="1">
        <v>5.455489</v>
      </c>
      <c r="H4004" s="1">
        <v>2.0859779999999999</v>
      </c>
      <c r="I4004" s="1">
        <v>0.84237799999999996</v>
      </c>
      <c r="J4004" s="1">
        <v>4.1599999999999998E-2</v>
      </c>
    </row>
    <row r="4005" spans="2:10" x14ac:dyDescent="0.25">
      <c r="B4005" s="1">
        <v>42940.800000000003</v>
      </c>
      <c r="C4005" s="1">
        <v>0.38572899999999999</v>
      </c>
      <c r="D4005" s="1">
        <v>2.1045880000000001</v>
      </c>
      <c r="E4005" s="1">
        <v>0.80483300000000002</v>
      </c>
      <c r="F4005" s="1">
        <v>1.299755</v>
      </c>
      <c r="G4005" s="1">
        <v>5.4558140000000002</v>
      </c>
      <c r="H4005" s="1">
        <v>2.0864029999999998</v>
      </c>
      <c r="I4005" s="1">
        <v>0.84235300000000002</v>
      </c>
      <c r="J4005" s="1">
        <v>4.1700000000000001E-2</v>
      </c>
    </row>
    <row r="4006" spans="2:10" x14ac:dyDescent="0.25">
      <c r="B4006" s="1">
        <v>42984</v>
      </c>
      <c r="C4006" s="1">
        <v>0.38572000000000001</v>
      </c>
      <c r="D4006" s="1">
        <v>2.1046339999999999</v>
      </c>
      <c r="E4006" s="1">
        <v>0.80498599999999998</v>
      </c>
      <c r="F4006" s="1">
        <v>1.2996479999999999</v>
      </c>
      <c r="G4006" s="1">
        <v>5.4563759999999997</v>
      </c>
      <c r="H4006" s="1">
        <v>2.0869710000000001</v>
      </c>
      <c r="I4006" s="1">
        <v>0.84235099999999996</v>
      </c>
      <c r="J4006" s="1">
        <v>4.1700000000000001E-2</v>
      </c>
    </row>
    <row r="4007" spans="2:10" x14ac:dyDescent="0.25">
      <c r="B4007" s="1">
        <v>43027.199999999997</v>
      </c>
      <c r="C4007" s="1">
        <v>0.38569999999999999</v>
      </c>
      <c r="D4007" s="1">
        <v>2.1045539999999998</v>
      </c>
      <c r="E4007" s="1">
        <v>0.804898</v>
      </c>
      <c r="F4007" s="1">
        <v>1.2996559999999999</v>
      </c>
      <c r="G4007" s="1">
        <v>5.4560380000000004</v>
      </c>
      <c r="H4007" s="1">
        <v>2.0866910000000001</v>
      </c>
      <c r="I4007" s="1">
        <v>0.842337</v>
      </c>
      <c r="J4007" s="1">
        <v>4.1700000000000001E-2</v>
      </c>
    </row>
    <row r="4008" spans="2:10" x14ac:dyDescent="0.25">
      <c r="B4008" s="1">
        <v>43070.400000000001</v>
      </c>
      <c r="C4008" s="1">
        <v>0.38576300000000002</v>
      </c>
      <c r="D4008" s="1">
        <v>2.1043020000000001</v>
      </c>
      <c r="E4008" s="1">
        <v>0.80471800000000004</v>
      </c>
      <c r="F4008" s="1">
        <v>1.299585</v>
      </c>
      <c r="G4008" s="1">
        <v>5.45472</v>
      </c>
      <c r="H4008" s="1">
        <v>2.0859700000000001</v>
      </c>
      <c r="I4008" s="1">
        <v>0.84218800000000005</v>
      </c>
      <c r="J4008" s="1">
        <v>4.1599999999999998E-2</v>
      </c>
    </row>
    <row r="4009" spans="2:10" x14ac:dyDescent="0.25">
      <c r="B4009" s="1">
        <v>43113.599999999999</v>
      </c>
      <c r="C4009" s="1">
        <v>0.38570500000000002</v>
      </c>
      <c r="D4009" s="1">
        <v>2.1043219999999998</v>
      </c>
      <c r="E4009" s="1">
        <v>0.80474400000000001</v>
      </c>
      <c r="F4009" s="1">
        <v>1.2995779999999999</v>
      </c>
      <c r="G4009" s="1">
        <v>5.4556610000000001</v>
      </c>
      <c r="H4009" s="1">
        <v>2.0863770000000001</v>
      </c>
      <c r="I4009" s="1">
        <v>0.84232099999999999</v>
      </c>
      <c r="J4009" s="1">
        <v>4.1599999999999998E-2</v>
      </c>
    </row>
    <row r="4010" spans="2:10" x14ac:dyDescent="0.25">
      <c r="B4010" s="1">
        <v>43156.800000000003</v>
      </c>
      <c r="C4010" s="1">
        <v>0.38584200000000002</v>
      </c>
      <c r="D4010" s="1">
        <v>2.1045349999999998</v>
      </c>
      <c r="E4010" s="1">
        <v>0.80472399999999999</v>
      </c>
      <c r="F4010" s="1">
        <v>1.299811</v>
      </c>
      <c r="G4010" s="1">
        <v>5.4537409999999999</v>
      </c>
      <c r="H4010" s="1">
        <v>2.0853799999999998</v>
      </c>
      <c r="I4010" s="1">
        <v>0.84209000000000001</v>
      </c>
      <c r="J4010" s="1">
        <v>4.1599999999999998E-2</v>
      </c>
    </row>
    <row r="4011" spans="2:10" x14ac:dyDescent="0.25">
      <c r="B4011" s="1">
        <v>43200</v>
      </c>
      <c r="C4011" s="1">
        <v>0.38573099999999999</v>
      </c>
      <c r="D4011" s="1">
        <v>2.1044139999999998</v>
      </c>
      <c r="E4011" s="1">
        <v>0.80454800000000004</v>
      </c>
      <c r="F4011" s="1">
        <v>1.299866</v>
      </c>
      <c r="G4011" s="1">
        <v>5.4556230000000001</v>
      </c>
      <c r="H4011" s="1">
        <v>2.0857640000000002</v>
      </c>
      <c r="I4011" s="1">
        <v>0.84246500000000002</v>
      </c>
      <c r="J4011" s="1">
        <v>4.1500000000000002E-2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11.670137</v>
      </c>
      <c r="D3">
        <f>SUM(steady_state_seed!E3,steady_state_seed!E1006,steady_state_seed!E2009,steady_state_seed!E3012)</f>
        <v>2.233606</v>
      </c>
      <c r="E3">
        <f>SUM(steady_state_seed!F3,steady_state_seed!F1006,steady_state_seed!F2009,steady_state_seed!F3012)</f>
        <v>9.4365310000000004</v>
      </c>
      <c r="F3">
        <f>SUM(steady_state_seed!G3,steady_state_seed!G1006,steady_state_seed!G2009,steady_state_seed!G3012)</f>
        <v>14.62172</v>
      </c>
      <c r="G3">
        <f>SUM(steady_state_seed!H3,steady_state_seed!H1006,steady_state_seed!H2009,steady_state_seed!H3012)</f>
        <v>3.4383550000000001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12.960001999999999</v>
      </c>
      <c r="D4">
        <f>SUM(steady_state_seed!E4,steady_state_seed!E1007,steady_state_seed!E2010,steady_state_seed!E3013)</f>
        <v>2.9970089999999998</v>
      </c>
      <c r="E4">
        <f>SUM(steady_state_seed!F4,steady_state_seed!F1007,steady_state_seed!F2010,steady_state_seed!F3013)</f>
        <v>9.9629940000000001</v>
      </c>
      <c r="F4">
        <f>SUM(steady_state_seed!G4,steady_state_seed!G1007,steady_state_seed!G2010,steady_state_seed!G3013)</f>
        <v>15.039662999999999</v>
      </c>
      <c r="G4">
        <f>SUM(steady_state_seed!H4,steady_state_seed!H1007,steady_state_seed!H2010,steady_state_seed!H3013)</f>
        <v>3.4379010000000001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12.037797999999999</v>
      </c>
      <c r="D5">
        <f>SUM(steady_state_seed!E5,steady_state_seed!E1008,steady_state_seed!E2011,steady_state_seed!E3014)</f>
        <v>2.3369479999999996</v>
      </c>
      <c r="E5">
        <f>SUM(steady_state_seed!F5,steady_state_seed!F1008,steady_state_seed!F2011,steady_state_seed!F3014)</f>
        <v>9.7008480000000006</v>
      </c>
      <c r="F5">
        <f>SUM(steady_state_seed!G5,steady_state_seed!G1008,steady_state_seed!G2011,steady_state_seed!G3014)</f>
        <v>14.535848999999999</v>
      </c>
      <c r="G5">
        <f>SUM(steady_state_seed!H5,steady_state_seed!H1008,steady_state_seed!H2011,steady_state_seed!H3014)</f>
        <v>2.7896549999999998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11.539812</v>
      </c>
      <c r="D6">
        <f>SUM(steady_state_seed!E6,steady_state_seed!E1009,steady_state_seed!E2012,steady_state_seed!E3015)</f>
        <v>2.2706770000000001</v>
      </c>
      <c r="E6">
        <f>SUM(steady_state_seed!F6,steady_state_seed!F1009,steady_state_seed!F2012,steady_state_seed!F3015)</f>
        <v>9.2691359999999996</v>
      </c>
      <c r="F6">
        <f>SUM(steady_state_seed!G6,steady_state_seed!G1009,steady_state_seed!G2012,steady_state_seed!G3015)</f>
        <v>15.086895</v>
      </c>
      <c r="G6">
        <f>SUM(steady_state_seed!H6,steady_state_seed!H1009,steady_state_seed!H2012,steady_state_seed!H3015)</f>
        <v>2.992486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11.473306999999998</v>
      </c>
      <c r="D7">
        <f>SUM(steady_state_seed!E7,steady_state_seed!E1010,steady_state_seed!E2013,steady_state_seed!E3016)</f>
        <v>2.1682419999999998</v>
      </c>
      <c r="E7">
        <f>SUM(steady_state_seed!F7,steady_state_seed!F1010,steady_state_seed!F2013,steady_state_seed!F3016)</f>
        <v>9.3050660000000001</v>
      </c>
      <c r="F7">
        <f>SUM(steady_state_seed!G7,steady_state_seed!G1010,steady_state_seed!G2013,steady_state_seed!G3016)</f>
        <v>14.479393</v>
      </c>
      <c r="G7">
        <f>SUM(steady_state_seed!H7,steady_state_seed!H1010,steady_state_seed!H2013,steady_state_seed!H3016)</f>
        <v>2.8172540000000001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11.665939000000002</v>
      </c>
      <c r="D8">
        <f>SUM(steady_state_seed!E8,steady_state_seed!E1011,steady_state_seed!E2014,steady_state_seed!E3017)</f>
        <v>2.395232</v>
      </c>
      <c r="E8">
        <f>SUM(steady_state_seed!F8,steady_state_seed!F1011,steady_state_seed!F2014,steady_state_seed!F3017)</f>
        <v>9.2707049999999995</v>
      </c>
      <c r="F8">
        <f>SUM(steady_state_seed!G8,steady_state_seed!G1011,steady_state_seed!G2014,steady_state_seed!G3017)</f>
        <v>15.299612999999999</v>
      </c>
      <c r="G8">
        <f>SUM(steady_state_seed!H8,steady_state_seed!H1011,steady_state_seed!H2014,steady_state_seed!H3017)</f>
        <v>3.4139120000000003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11.891617</v>
      </c>
      <c r="D9">
        <f>SUM(steady_state_seed!E9,steady_state_seed!E1012,steady_state_seed!E2015,steady_state_seed!E3018)</f>
        <v>2.68384</v>
      </c>
      <c r="E9">
        <f>SUM(steady_state_seed!F9,steady_state_seed!F1012,steady_state_seed!F2015,steady_state_seed!F3018)</f>
        <v>9.2077770000000001</v>
      </c>
      <c r="F9">
        <f>SUM(steady_state_seed!G9,steady_state_seed!G1012,steady_state_seed!G2015,steady_state_seed!G3018)</f>
        <v>16.128114</v>
      </c>
      <c r="G9">
        <f>SUM(steady_state_seed!H9,steady_state_seed!H1012,steady_state_seed!H2015,steady_state_seed!H3018)</f>
        <v>3.9058669999999998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11.618628999999999</v>
      </c>
      <c r="D10">
        <f>SUM(steady_state_seed!E10,steady_state_seed!E1013,steady_state_seed!E2016,steady_state_seed!E3019)</f>
        <v>2.4887980000000001</v>
      </c>
      <c r="E10">
        <f>SUM(steady_state_seed!F10,steady_state_seed!F1013,steady_state_seed!F2016,steady_state_seed!F3019)</f>
        <v>9.1298309999999994</v>
      </c>
      <c r="F10">
        <f>SUM(steady_state_seed!G10,steady_state_seed!G1013,steady_state_seed!G2016,steady_state_seed!G3019)</f>
        <v>15.868243</v>
      </c>
      <c r="G10">
        <f>SUM(steady_state_seed!H10,steady_state_seed!H1013,steady_state_seed!H2016,steady_state_seed!H3019)</f>
        <v>3.6995709999999997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11.834459000000001</v>
      </c>
      <c r="D11">
        <f>SUM(steady_state_seed!E11,steady_state_seed!E1014,steady_state_seed!E2017,steady_state_seed!E3020)</f>
        <v>2.7074020000000001</v>
      </c>
      <c r="E11">
        <f>SUM(steady_state_seed!F11,steady_state_seed!F1014,steady_state_seed!F2017,steady_state_seed!F3020)</f>
        <v>9.1270569999999989</v>
      </c>
      <c r="F11">
        <f>SUM(steady_state_seed!G11,steady_state_seed!G1014,steady_state_seed!G2017,steady_state_seed!G3020)</f>
        <v>17.005102000000001</v>
      </c>
      <c r="G11">
        <f>SUM(steady_state_seed!H11,steady_state_seed!H1014,steady_state_seed!H2017,steady_state_seed!H3020)</f>
        <v>4.3005060000000004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11.727476000000001</v>
      </c>
      <c r="D12">
        <f>SUM(steady_state_seed!E12,steady_state_seed!E1015,steady_state_seed!E2018,steady_state_seed!E3021)</f>
        <v>2.7327969999999997</v>
      </c>
      <c r="E12">
        <f>SUM(steady_state_seed!F12,steady_state_seed!F1015,steady_state_seed!F2018,steady_state_seed!F3021)</f>
        <v>8.9946780000000004</v>
      </c>
      <c r="F12">
        <f>SUM(steady_state_seed!G12,steady_state_seed!G1015,steady_state_seed!G2018,steady_state_seed!G3021)</f>
        <v>16.908109000000003</v>
      </c>
      <c r="G12">
        <f>SUM(steady_state_seed!H12,steady_state_seed!H1015,steady_state_seed!H2018,steady_state_seed!H3021)</f>
        <v>4.4121069999999998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11.605072999999999</v>
      </c>
      <c r="D13">
        <f>SUM(steady_state_seed!E13,steady_state_seed!E1016,steady_state_seed!E2019,steady_state_seed!E3022)</f>
        <v>2.583717</v>
      </c>
      <c r="E13">
        <f>SUM(steady_state_seed!F13,steady_state_seed!F1016,steady_state_seed!F2019,steady_state_seed!F3022)</f>
        <v>9.0213560000000008</v>
      </c>
      <c r="F13">
        <f>SUM(steady_state_seed!G13,steady_state_seed!G1016,steady_state_seed!G2019,steady_state_seed!G3022)</f>
        <v>16.548309000000003</v>
      </c>
      <c r="G13">
        <f>SUM(steady_state_seed!H13,steady_state_seed!H1016,steady_state_seed!H2019,steady_state_seed!H3022)</f>
        <v>4.1864780000000001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11.741605</v>
      </c>
      <c r="D14">
        <f>SUM(steady_state_seed!E14,steady_state_seed!E1017,steady_state_seed!E2020,steady_state_seed!E3023)</f>
        <v>2.7016549999999997</v>
      </c>
      <c r="E14">
        <f>SUM(steady_state_seed!F14,steady_state_seed!F1017,steady_state_seed!F2020,steady_state_seed!F3023)</f>
        <v>9.039949</v>
      </c>
      <c r="F14">
        <f>SUM(steady_state_seed!G14,steady_state_seed!G1017,steady_state_seed!G2020,steady_state_seed!G3023)</f>
        <v>17.314222000000001</v>
      </c>
      <c r="G14">
        <f>SUM(steady_state_seed!H14,steady_state_seed!H1017,steady_state_seed!H2020,steady_state_seed!H3023)</f>
        <v>4.5893480000000002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11.582069000000001</v>
      </c>
      <c r="D15">
        <f>SUM(steady_state_seed!E15,steady_state_seed!E1018,steady_state_seed!E2021,steady_state_seed!E3024)</f>
        <v>2.5576090000000002</v>
      </c>
      <c r="E15">
        <f>SUM(steady_state_seed!F15,steady_state_seed!F1018,steady_state_seed!F2021,steady_state_seed!F3024)</f>
        <v>9.0244590000000002</v>
      </c>
      <c r="F15">
        <f>SUM(steady_state_seed!G15,steady_state_seed!G1018,steady_state_seed!G2021,steady_state_seed!G3024)</f>
        <v>16.885051000000001</v>
      </c>
      <c r="G15">
        <f>SUM(steady_state_seed!H15,steady_state_seed!H1018,steady_state_seed!H2021,steady_state_seed!H3024)</f>
        <v>4.3301920000000003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11.468937</v>
      </c>
      <c r="D16">
        <f>SUM(steady_state_seed!E16,steady_state_seed!E1019,steady_state_seed!E2022,steady_state_seed!E3025)</f>
        <v>2.4785159999999999</v>
      </c>
      <c r="E16">
        <f>SUM(steady_state_seed!F16,steady_state_seed!F1019,steady_state_seed!F2022,steady_state_seed!F3025)</f>
        <v>8.9904219999999988</v>
      </c>
      <c r="F16">
        <f>SUM(steady_state_seed!G16,steady_state_seed!G1019,steady_state_seed!G2022,steady_state_seed!G3025)</f>
        <v>16.855108000000001</v>
      </c>
      <c r="G16">
        <f>SUM(steady_state_seed!H16,steady_state_seed!H1019,steady_state_seed!H2022,steady_state_seed!H3025)</f>
        <v>4.2200569999999997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11.648446999999999</v>
      </c>
      <c r="D17">
        <f>SUM(steady_state_seed!E17,steady_state_seed!E1020,steady_state_seed!E2023,steady_state_seed!E3026)</f>
        <v>2.6013380000000002</v>
      </c>
      <c r="E17">
        <f>SUM(steady_state_seed!F17,steady_state_seed!F1020,steady_state_seed!F2023,steady_state_seed!F3026)</f>
        <v>9.047108999999999</v>
      </c>
      <c r="F17">
        <f>SUM(steady_state_seed!G17,steady_state_seed!G1020,steady_state_seed!G2023,steady_state_seed!G3026)</f>
        <v>17.030534000000003</v>
      </c>
      <c r="G17">
        <f>SUM(steady_state_seed!H17,steady_state_seed!H1020,steady_state_seed!H2023,steady_state_seed!H3026)</f>
        <v>4.3574549999999999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11.685423</v>
      </c>
      <c r="D18">
        <f>SUM(steady_state_seed!E18,steady_state_seed!E1021,steady_state_seed!E2024,steady_state_seed!E3027)</f>
        <v>2.6449340000000001</v>
      </c>
      <c r="E18">
        <f>SUM(steady_state_seed!F18,steady_state_seed!F1021,steady_state_seed!F2024,steady_state_seed!F3027)</f>
        <v>9.0404909999999994</v>
      </c>
      <c r="F18">
        <f>SUM(steady_state_seed!G18,steady_state_seed!G1021,steady_state_seed!G2024,steady_state_seed!G3027)</f>
        <v>17.395863000000002</v>
      </c>
      <c r="G18">
        <f>SUM(steady_state_seed!H18,steady_state_seed!H1021,steady_state_seed!H2024,steady_state_seed!H3027)</f>
        <v>4.5394299999999994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11.597632000000001</v>
      </c>
      <c r="D19">
        <f>SUM(steady_state_seed!E19,steady_state_seed!E1022,steady_state_seed!E2025,steady_state_seed!E3028)</f>
        <v>2.579037</v>
      </c>
      <c r="E19">
        <f>SUM(steady_state_seed!F19,steady_state_seed!F1022,steady_state_seed!F2025,steady_state_seed!F3028)</f>
        <v>9.0185959999999987</v>
      </c>
      <c r="F19">
        <f>SUM(steady_state_seed!G19,steady_state_seed!G1022,steady_state_seed!G2025,steady_state_seed!G3028)</f>
        <v>17.195601</v>
      </c>
      <c r="G19">
        <f>SUM(steady_state_seed!H19,steady_state_seed!H1022,steady_state_seed!H2025,steady_state_seed!H3028)</f>
        <v>4.44156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11.713737999999999</v>
      </c>
      <c r="D20">
        <f>SUM(steady_state_seed!E20,steady_state_seed!E1023,steady_state_seed!E2026,steady_state_seed!E3029)</f>
        <v>2.7100040000000001</v>
      </c>
      <c r="E20">
        <f>SUM(steady_state_seed!F20,steady_state_seed!F1023,steady_state_seed!F2026,steady_state_seed!F3029)</f>
        <v>9.0037350000000007</v>
      </c>
      <c r="F20">
        <f>SUM(steady_state_seed!G20,steady_state_seed!G1023,steady_state_seed!G2026,steady_state_seed!G3029)</f>
        <v>17.501245000000001</v>
      </c>
      <c r="G20">
        <f>SUM(steady_state_seed!H20,steady_state_seed!H1023,steady_state_seed!H2026,steady_state_seed!H3029)</f>
        <v>4.5882989999999992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11.691583000000001</v>
      </c>
      <c r="D21">
        <f>SUM(steady_state_seed!E21,steady_state_seed!E1024,steady_state_seed!E2027,steady_state_seed!E3030)</f>
        <v>2.7164440000000001</v>
      </c>
      <c r="E21">
        <f>SUM(steady_state_seed!F21,steady_state_seed!F1024,steady_state_seed!F2027,steady_state_seed!F3030)</f>
        <v>8.9751379999999994</v>
      </c>
      <c r="F21">
        <f>SUM(steady_state_seed!G21,steady_state_seed!G1024,steady_state_seed!G2027,steady_state_seed!G3030)</f>
        <v>17.528161000000001</v>
      </c>
      <c r="G21">
        <f>SUM(steady_state_seed!H21,steady_state_seed!H1024,steady_state_seed!H2027,steady_state_seed!H3030)</f>
        <v>4.6427160000000001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11.634450999999999</v>
      </c>
      <c r="D22">
        <f>SUM(steady_state_seed!E22,steady_state_seed!E1025,steady_state_seed!E2028,steady_state_seed!E3031)</f>
        <v>2.637375</v>
      </c>
      <c r="E22">
        <f>SUM(steady_state_seed!F22,steady_state_seed!F1025,steady_state_seed!F2028,steady_state_seed!F3031)</f>
        <v>8.9970759999999999</v>
      </c>
      <c r="F22">
        <f>SUM(steady_state_seed!G22,steady_state_seed!G1025,steady_state_seed!G2028,steady_state_seed!G3031)</f>
        <v>17.236307</v>
      </c>
      <c r="G22">
        <f>SUM(steady_state_seed!H22,steady_state_seed!H1025,steady_state_seed!H2028,steady_state_seed!H3031)</f>
        <v>4.4535460000000002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11.989855</v>
      </c>
      <c r="D23">
        <f>SUM(steady_state_seed!E23,steady_state_seed!E1026,steady_state_seed!E2029,steady_state_seed!E3032)</f>
        <v>2.9820329999999999</v>
      </c>
      <c r="E23">
        <f>SUM(steady_state_seed!F23,steady_state_seed!F1026,steady_state_seed!F2029,steady_state_seed!F3032)</f>
        <v>9.0078219999999991</v>
      </c>
      <c r="F23">
        <f>SUM(steady_state_seed!G23,steady_state_seed!G1026,steady_state_seed!G2029,steady_state_seed!G3032)</f>
        <v>17.622782000000001</v>
      </c>
      <c r="G23">
        <f>SUM(steady_state_seed!H23,steady_state_seed!H1026,steady_state_seed!H2029,steady_state_seed!H3032)</f>
        <v>4.773657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12.267835999999999</v>
      </c>
      <c r="D24">
        <f>SUM(steady_state_seed!E24,steady_state_seed!E1027,steady_state_seed!E2030,steady_state_seed!E3033)</f>
        <v>3.2658260000000001</v>
      </c>
      <c r="E24">
        <f>SUM(steady_state_seed!F24,steady_state_seed!F1027,steady_state_seed!F2030,steady_state_seed!F3033)</f>
        <v>9.0020089999999993</v>
      </c>
      <c r="F24">
        <f>SUM(steady_state_seed!G24,steady_state_seed!G1027,steady_state_seed!G2030,steady_state_seed!G3033)</f>
        <v>17.926494999999999</v>
      </c>
      <c r="G24">
        <f>SUM(steady_state_seed!H24,steady_state_seed!H1027,steady_state_seed!H2030,steady_state_seed!H3033)</f>
        <v>5.0335809999999999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12.233368</v>
      </c>
      <c r="D25">
        <f>SUM(steady_state_seed!E25,steady_state_seed!E1028,steady_state_seed!E2031,steady_state_seed!E3034)</f>
        <v>3.2110089999999998</v>
      </c>
      <c r="E25">
        <f>SUM(steady_state_seed!F25,steady_state_seed!F1028,steady_state_seed!F2031,steady_state_seed!F3034)</f>
        <v>9.0223589999999998</v>
      </c>
      <c r="F25">
        <f>SUM(steady_state_seed!G25,steady_state_seed!G1028,steady_state_seed!G2031,steady_state_seed!G3034)</f>
        <v>17.970236999999997</v>
      </c>
      <c r="G25">
        <f>SUM(steady_state_seed!H25,steady_state_seed!H1028,steady_state_seed!H2031,steady_state_seed!H3034)</f>
        <v>4.9870580000000002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12.105770999999999</v>
      </c>
      <c r="D26">
        <f>SUM(steady_state_seed!E26,steady_state_seed!E1029,steady_state_seed!E2032,steady_state_seed!E3035)</f>
        <v>3.1043709999999995</v>
      </c>
      <c r="E26">
        <f>SUM(steady_state_seed!F26,steady_state_seed!F1029,steady_state_seed!F2032,steady_state_seed!F3035)</f>
        <v>9.0013989999999993</v>
      </c>
      <c r="F26">
        <f>SUM(steady_state_seed!G26,steady_state_seed!G1029,steady_state_seed!G2032,steady_state_seed!G3035)</f>
        <v>17.671669999999999</v>
      </c>
      <c r="G26">
        <f>SUM(steady_state_seed!H26,steady_state_seed!H1029,steady_state_seed!H2032,steady_state_seed!H3035)</f>
        <v>4.805911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12.074898000000001</v>
      </c>
      <c r="D27">
        <f>SUM(steady_state_seed!E27,steady_state_seed!E1030,steady_state_seed!E2033,steady_state_seed!E3036)</f>
        <v>3.0456220000000003</v>
      </c>
      <c r="E27">
        <f>SUM(steady_state_seed!F27,steady_state_seed!F1030,steady_state_seed!F2033,steady_state_seed!F3036)</f>
        <v>9.0292739999999991</v>
      </c>
      <c r="F27">
        <f>SUM(steady_state_seed!G27,steady_state_seed!G1030,steady_state_seed!G2033,steady_state_seed!G3036)</f>
        <v>17.566105</v>
      </c>
      <c r="G27">
        <f>SUM(steady_state_seed!H27,steady_state_seed!H1030,steady_state_seed!H2033,steady_state_seed!H3036)</f>
        <v>4.7091440000000002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12.050232999999999</v>
      </c>
      <c r="D28">
        <f>SUM(steady_state_seed!E28,steady_state_seed!E1031,steady_state_seed!E2034,steady_state_seed!E3037)</f>
        <v>3.02393</v>
      </c>
      <c r="E28">
        <f>SUM(steady_state_seed!F28,steady_state_seed!F1031,steady_state_seed!F2034,steady_state_seed!F3037)</f>
        <v>9.0263030000000004</v>
      </c>
      <c r="F28">
        <f>SUM(steady_state_seed!G28,steady_state_seed!G1031,steady_state_seed!G2034,steady_state_seed!G3037)</f>
        <v>17.533397000000001</v>
      </c>
      <c r="G28">
        <f>SUM(steady_state_seed!H28,steady_state_seed!H1031,steady_state_seed!H2034,steady_state_seed!H3037)</f>
        <v>4.6818849999999994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12.475205000000001</v>
      </c>
      <c r="D29">
        <f>SUM(steady_state_seed!E29,steady_state_seed!E1032,steady_state_seed!E2035,steady_state_seed!E3038)</f>
        <v>3.4553750000000005</v>
      </c>
      <c r="E29">
        <f>SUM(steady_state_seed!F29,steady_state_seed!F1032,steady_state_seed!F2035,steady_state_seed!F3038)</f>
        <v>9.0198309999999999</v>
      </c>
      <c r="F29">
        <f>SUM(steady_state_seed!G29,steady_state_seed!G1032,steady_state_seed!G2035,steady_state_seed!G3038)</f>
        <v>18.2409</v>
      </c>
      <c r="G29">
        <f>SUM(steady_state_seed!H29,steady_state_seed!H1032,steady_state_seed!H2035,steady_state_seed!H3038)</f>
        <v>5.3524010000000004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12.621549</v>
      </c>
      <c r="D30">
        <f>SUM(steady_state_seed!E30,steady_state_seed!E1033,steady_state_seed!E2036,steady_state_seed!E3039)</f>
        <v>3.6197620000000001</v>
      </c>
      <c r="E30">
        <f>SUM(steady_state_seed!F30,steady_state_seed!F1033,steady_state_seed!F2036,steady_state_seed!F3039)</f>
        <v>9.0017870000000002</v>
      </c>
      <c r="F30">
        <f>SUM(steady_state_seed!G30,steady_state_seed!G1033,steady_state_seed!G2036,steady_state_seed!G3039)</f>
        <v>18.727342</v>
      </c>
      <c r="G30">
        <f>SUM(steady_state_seed!H30,steady_state_seed!H1033,steady_state_seed!H2036,steady_state_seed!H3039)</f>
        <v>5.7397690000000008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12.627148</v>
      </c>
      <c r="D31">
        <f>SUM(steady_state_seed!E31,steady_state_seed!E1034,steady_state_seed!E2037,steady_state_seed!E3040)</f>
        <v>3.6121789999999998</v>
      </c>
      <c r="E31">
        <f>SUM(steady_state_seed!F31,steady_state_seed!F1034,steady_state_seed!F2037,steady_state_seed!F3040)</f>
        <v>9.0149699999999999</v>
      </c>
      <c r="F31">
        <f>SUM(steady_state_seed!G31,steady_state_seed!G1034,steady_state_seed!G2037,steady_state_seed!G3040)</f>
        <v>18.78482</v>
      </c>
      <c r="G31">
        <f>SUM(steady_state_seed!H31,steady_state_seed!H1034,steady_state_seed!H2037,steady_state_seed!H3040)</f>
        <v>5.7802610000000003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12.566609000000001</v>
      </c>
      <c r="D32">
        <f>SUM(steady_state_seed!E32,steady_state_seed!E1035,steady_state_seed!E2038,steady_state_seed!E3041)</f>
        <v>3.5713589999999997</v>
      </c>
      <c r="E32">
        <f>SUM(steady_state_seed!F32,steady_state_seed!F1035,steady_state_seed!F2038,steady_state_seed!F3041)</f>
        <v>8.9952489999999994</v>
      </c>
      <c r="F32">
        <f>SUM(steady_state_seed!G32,steady_state_seed!G1035,steady_state_seed!G2038,steady_state_seed!G3041)</f>
        <v>18.738756000000002</v>
      </c>
      <c r="G32">
        <f>SUM(steady_state_seed!H32,steady_state_seed!H1035,steady_state_seed!H2038,steady_state_seed!H3041)</f>
        <v>5.7415760000000002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12.474528000000001</v>
      </c>
      <c r="D33">
        <f>SUM(steady_state_seed!E33,steady_state_seed!E1036,steady_state_seed!E2039,steady_state_seed!E3042)</f>
        <v>3.4994200000000002</v>
      </c>
      <c r="E33">
        <f>SUM(steady_state_seed!F33,steady_state_seed!F1036,steady_state_seed!F2039,steady_state_seed!F3042)</f>
        <v>8.9751080000000005</v>
      </c>
      <c r="F33">
        <f>SUM(steady_state_seed!G33,steady_state_seed!G1036,steady_state_seed!G2039,steady_state_seed!G3042)</f>
        <v>18.551192999999998</v>
      </c>
      <c r="G33">
        <f>SUM(steady_state_seed!H33,steady_state_seed!H1036,steady_state_seed!H2039,steady_state_seed!H3042)</f>
        <v>5.6277849999999994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12.414815000000001</v>
      </c>
      <c r="D34">
        <f>SUM(steady_state_seed!E34,steady_state_seed!E1037,steady_state_seed!E2040,steady_state_seed!E3043)</f>
        <v>3.4808539999999999</v>
      </c>
      <c r="E34">
        <f>SUM(steady_state_seed!F34,steady_state_seed!F1037,steady_state_seed!F2040,steady_state_seed!F3043)</f>
        <v>8.9339600000000008</v>
      </c>
      <c r="F34">
        <f>SUM(steady_state_seed!G34,steady_state_seed!G1037,steady_state_seed!G2040,steady_state_seed!G3043)</f>
        <v>18.579421</v>
      </c>
      <c r="G34">
        <f>SUM(steady_state_seed!H34,steady_state_seed!H1037,steady_state_seed!H2040,steady_state_seed!H3043)</f>
        <v>5.6334470000000003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12.389533</v>
      </c>
      <c r="D35">
        <f>SUM(steady_state_seed!E35,steady_state_seed!E1038,steady_state_seed!E2041,steady_state_seed!E3044)</f>
        <v>3.439082</v>
      </c>
      <c r="E35">
        <f>SUM(steady_state_seed!F35,steady_state_seed!F1038,steady_state_seed!F2041,steady_state_seed!F3044)</f>
        <v>8.9504520000000003</v>
      </c>
      <c r="F35">
        <f>SUM(steady_state_seed!G35,steady_state_seed!G1038,steady_state_seed!G2041,steady_state_seed!G3044)</f>
        <v>18.498552</v>
      </c>
      <c r="G35">
        <f>SUM(steady_state_seed!H35,steady_state_seed!H1038,steady_state_seed!H2041,steady_state_seed!H3044)</f>
        <v>5.5789039999999996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12.295057</v>
      </c>
      <c r="D36">
        <f>SUM(steady_state_seed!E36,steady_state_seed!E1039,steady_state_seed!E2042,steady_state_seed!E3045)</f>
        <v>3.3711720000000001</v>
      </c>
      <c r="E36">
        <f>SUM(steady_state_seed!F36,steady_state_seed!F1039,steady_state_seed!F2042,steady_state_seed!F3045)</f>
        <v>8.9238859999999995</v>
      </c>
      <c r="F36">
        <f>SUM(steady_state_seed!G36,steady_state_seed!G1039,steady_state_seed!G2042,steady_state_seed!G3045)</f>
        <v>18.319136</v>
      </c>
      <c r="G36">
        <f>SUM(steady_state_seed!H36,steady_state_seed!H1039,steady_state_seed!H2042,steady_state_seed!H3045)</f>
        <v>5.4622679999999999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12.238862999999998</v>
      </c>
      <c r="D37">
        <f>SUM(steady_state_seed!E37,steady_state_seed!E1040,steady_state_seed!E2043,steady_state_seed!E3046)</f>
        <v>3.3231589999999995</v>
      </c>
      <c r="E37">
        <f>SUM(steady_state_seed!F37,steady_state_seed!F1040,steady_state_seed!F2043,steady_state_seed!F3046)</f>
        <v>8.9157039999999999</v>
      </c>
      <c r="F37">
        <f>SUM(steady_state_seed!G37,steady_state_seed!G1040,steady_state_seed!G2043,steady_state_seed!G3046)</f>
        <v>18.177614000000002</v>
      </c>
      <c r="G37">
        <f>SUM(steady_state_seed!H37,steady_state_seed!H1040,steady_state_seed!H2043,steady_state_seed!H3046)</f>
        <v>5.3706529999999999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12.262004000000001</v>
      </c>
      <c r="D38">
        <f>SUM(steady_state_seed!E38,steady_state_seed!E1041,steady_state_seed!E2044,steady_state_seed!E3047)</f>
        <v>3.326584</v>
      </c>
      <c r="E38">
        <f>SUM(steady_state_seed!F38,steady_state_seed!F1041,steady_state_seed!F2044,steady_state_seed!F3047)</f>
        <v>8.9354200000000006</v>
      </c>
      <c r="F38">
        <f>SUM(steady_state_seed!G38,steady_state_seed!G1041,steady_state_seed!G2044,steady_state_seed!G3047)</f>
        <v>18.288138999999997</v>
      </c>
      <c r="G38">
        <f>SUM(steady_state_seed!H38,steady_state_seed!H1041,steady_state_seed!H2044,steady_state_seed!H3047)</f>
        <v>5.4172879999999992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12.257503</v>
      </c>
      <c r="D39">
        <f>SUM(steady_state_seed!E39,steady_state_seed!E1042,steady_state_seed!E2045,steady_state_seed!E3048)</f>
        <v>3.299715</v>
      </c>
      <c r="E39">
        <f>SUM(steady_state_seed!F39,steady_state_seed!F1042,steady_state_seed!F2045,steady_state_seed!F3048)</f>
        <v>8.9577899999999993</v>
      </c>
      <c r="F39">
        <f>SUM(steady_state_seed!G39,steady_state_seed!G1042,steady_state_seed!G2045,steady_state_seed!G3048)</f>
        <v>18.132293999999998</v>
      </c>
      <c r="G39">
        <f>SUM(steady_state_seed!H39,steady_state_seed!H1042,steady_state_seed!H2045,steady_state_seed!H3048)</f>
        <v>5.3298370000000004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12.255362999999999</v>
      </c>
      <c r="D40">
        <f>SUM(steady_state_seed!E40,steady_state_seed!E1043,steady_state_seed!E2046,steady_state_seed!E3049)</f>
        <v>3.302362</v>
      </c>
      <c r="E40">
        <f>SUM(steady_state_seed!F40,steady_state_seed!F1043,steady_state_seed!F2046,steady_state_seed!F3049)</f>
        <v>8.9530009999999987</v>
      </c>
      <c r="F40">
        <f>SUM(steady_state_seed!G40,steady_state_seed!G1043,steady_state_seed!G2046,steady_state_seed!G3049)</f>
        <v>18.116690999999999</v>
      </c>
      <c r="G40">
        <f>SUM(steady_state_seed!H40,steady_state_seed!H1043,steady_state_seed!H2046,steady_state_seed!H3049)</f>
        <v>5.3052329999999994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12.301691</v>
      </c>
      <c r="D41">
        <f>SUM(steady_state_seed!E41,steady_state_seed!E1044,steady_state_seed!E2047,steady_state_seed!E3050)</f>
        <v>3.3467029999999998</v>
      </c>
      <c r="E41">
        <f>SUM(steady_state_seed!F41,steady_state_seed!F1044,steady_state_seed!F2047,steady_state_seed!F3050)</f>
        <v>8.9549879999999984</v>
      </c>
      <c r="F41">
        <f>SUM(steady_state_seed!G41,steady_state_seed!G1044,steady_state_seed!G2047,steady_state_seed!G3050)</f>
        <v>18.140222000000001</v>
      </c>
      <c r="G41">
        <f>SUM(steady_state_seed!H41,steady_state_seed!H1044,steady_state_seed!H2047,steady_state_seed!H3050)</f>
        <v>5.3413380000000004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12.274533</v>
      </c>
      <c r="D42">
        <f>SUM(steady_state_seed!E42,steady_state_seed!E1045,steady_state_seed!E2048,steady_state_seed!E3051)</f>
        <v>3.3089170000000001</v>
      </c>
      <c r="E42">
        <f>SUM(steady_state_seed!F42,steady_state_seed!F1045,steady_state_seed!F2048,steady_state_seed!F3051)</f>
        <v>8.9656149999999997</v>
      </c>
      <c r="F42">
        <f>SUM(steady_state_seed!G42,steady_state_seed!G1045,steady_state_seed!G2048,steady_state_seed!G3051)</f>
        <v>18.026306999999999</v>
      </c>
      <c r="G42">
        <f>SUM(steady_state_seed!H42,steady_state_seed!H1045,steady_state_seed!H2048,steady_state_seed!H3051)</f>
        <v>5.2559420000000001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12.227974000000001</v>
      </c>
      <c r="D43">
        <f>SUM(steady_state_seed!E43,steady_state_seed!E1046,steady_state_seed!E2049,steady_state_seed!E3052)</f>
        <v>3.2797830000000001</v>
      </c>
      <c r="E43">
        <f>SUM(steady_state_seed!F43,steady_state_seed!F1046,steady_state_seed!F2049,steady_state_seed!F3052)</f>
        <v>8.9481909999999996</v>
      </c>
      <c r="F43">
        <f>SUM(steady_state_seed!G43,steady_state_seed!G1046,steady_state_seed!G2049,steady_state_seed!G3052)</f>
        <v>18.059235000000001</v>
      </c>
      <c r="G43">
        <f>SUM(steady_state_seed!H43,steady_state_seed!H1046,steady_state_seed!H2049,steady_state_seed!H3052)</f>
        <v>5.2473229999999997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12.223362999999999</v>
      </c>
      <c r="D44">
        <f>SUM(steady_state_seed!E44,steady_state_seed!E1047,steady_state_seed!E2050,steady_state_seed!E3053)</f>
        <v>3.2717350000000001</v>
      </c>
      <c r="E44">
        <f>SUM(steady_state_seed!F44,steady_state_seed!F1047,steady_state_seed!F2050,steady_state_seed!F3053)</f>
        <v>8.9516290000000005</v>
      </c>
      <c r="F44">
        <f>SUM(steady_state_seed!G44,steady_state_seed!G1047,steady_state_seed!G2050,steady_state_seed!G3053)</f>
        <v>17.984057</v>
      </c>
      <c r="G44">
        <f>SUM(steady_state_seed!H44,steady_state_seed!H1047,steady_state_seed!H2050,steady_state_seed!H3053)</f>
        <v>5.2221450000000003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12.165655000000001</v>
      </c>
      <c r="D45">
        <f>SUM(steady_state_seed!E45,steady_state_seed!E1048,steady_state_seed!E2051,steady_state_seed!E3054)</f>
        <v>3.222356</v>
      </c>
      <c r="E45">
        <f>SUM(steady_state_seed!F45,steady_state_seed!F1048,steady_state_seed!F2051,steady_state_seed!F3054)</f>
        <v>8.9432989999999997</v>
      </c>
      <c r="F45">
        <f>SUM(steady_state_seed!G45,steady_state_seed!G1048,steady_state_seed!G2051,steady_state_seed!G3054)</f>
        <v>17.920144000000001</v>
      </c>
      <c r="G45">
        <f>SUM(steady_state_seed!H45,steady_state_seed!H1048,steady_state_seed!H2051,steady_state_seed!H3054)</f>
        <v>5.1499679999999994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12.198089</v>
      </c>
      <c r="D46">
        <f>SUM(steady_state_seed!E46,steady_state_seed!E1049,steady_state_seed!E2052,steady_state_seed!E3055)</f>
        <v>3.2258449999999996</v>
      </c>
      <c r="E46">
        <f>SUM(steady_state_seed!F46,steady_state_seed!F1049,steady_state_seed!F2052,steady_state_seed!F3055)</f>
        <v>8.9722449999999991</v>
      </c>
      <c r="F46">
        <f>SUM(steady_state_seed!G46,steady_state_seed!G1049,steady_state_seed!G2052,steady_state_seed!G3055)</f>
        <v>17.890421000000003</v>
      </c>
      <c r="G46">
        <f>SUM(steady_state_seed!H46,steady_state_seed!H1049,steady_state_seed!H2052,steady_state_seed!H3055)</f>
        <v>5.1276799999999998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12.250419000000001</v>
      </c>
      <c r="D47">
        <f>SUM(steady_state_seed!E47,steady_state_seed!E1050,steady_state_seed!E2053,steady_state_seed!E3056)</f>
        <v>3.2688539999999997</v>
      </c>
      <c r="E47">
        <f>SUM(steady_state_seed!F47,steady_state_seed!F1050,steady_state_seed!F2053,steady_state_seed!F3056)</f>
        <v>8.9815640000000005</v>
      </c>
      <c r="F47">
        <f>SUM(steady_state_seed!G47,steady_state_seed!G1050,steady_state_seed!G2053,steady_state_seed!G3056)</f>
        <v>17.958599999999997</v>
      </c>
      <c r="G47">
        <f>SUM(steady_state_seed!H47,steady_state_seed!H1050,steady_state_seed!H2053,steady_state_seed!H3056)</f>
        <v>5.1766290000000001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12.245555</v>
      </c>
      <c r="D48">
        <f>SUM(steady_state_seed!E48,steady_state_seed!E1051,steady_state_seed!E2054,steady_state_seed!E3057)</f>
        <v>3.2347099999999998</v>
      </c>
      <c r="E48">
        <f>SUM(steady_state_seed!F48,steady_state_seed!F1051,steady_state_seed!F2054,steady_state_seed!F3057)</f>
        <v>9.0108460000000008</v>
      </c>
      <c r="F48">
        <f>SUM(steady_state_seed!G48,steady_state_seed!G1051,steady_state_seed!G2054,steady_state_seed!G3057)</f>
        <v>17.975089000000001</v>
      </c>
      <c r="G48">
        <f>SUM(steady_state_seed!H48,steady_state_seed!H1051,steady_state_seed!H2054,steady_state_seed!H3057)</f>
        <v>5.1373820000000006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12.208568</v>
      </c>
      <c r="D49">
        <f>SUM(steady_state_seed!E49,steady_state_seed!E1052,steady_state_seed!E2055,steady_state_seed!E3058)</f>
        <v>3.2242430000000004</v>
      </c>
      <c r="E49">
        <f>SUM(steady_state_seed!F49,steady_state_seed!F1052,steady_state_seed!F2055,steady_state_seed!F3058)</f>
        <v>8.9843250000000001</v>
      </c>
      <c r="F49">
        <f>SUM(steady_state_seed!G49,steady_state_seed!G1052,steady_state_seed!G2055,steady_state_seed!G3058)</f>
        <v>18.005856999999999</v>
      </c>
      <c r="G49">
        <f>SUM(steady_state_seed!H49,steady_state_seed!H1052,steady_state_seed!H2055,steady_state_seed!H3058)</f>
        <v>5.1602739999999994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12.201111000000001</v>
      </c>
      <c r="D50">
        <f>SUM(steady_state_seed!E50,steady_state_seed!E1053,steady_state_seed!E2056,steady_state_seed!E3059)</f>
        <v>3.1959070000000001</v>
      </c>
      <c r="E50">
        <f>SUM(steady_state_seed!F50,steady_state_seed!F1053,steady_state_seed!F2056,steady_state_seed!F3059)</f>
        <v>9.0052050000000001</v>
      </c>
      <c r="F50">
        <f>SUM(steady_state_seed!G50,steady_state_seed!G1053,steady_state_seed!G2056,steady_state_seed!G3059)</f>
        <v>17.989339999999999</v>
      </c>
      <c r="G50">
        <f>SUM(steady_state_seed!H50,steady_state_seed!H1053,steady_state_seed!H2056,steady_state_seed!H3059)</f>
        <v>5.1177520000000003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12.190604</v>
      </c>
      <c r="D51">
        <f>SUM(steady_state_seed!E51,steady_state_seed!E1054,steady_state_seed!E2057,steady_state_seed!E3060)</f>
        <v>3.1866879999999993</v>
      </c>
      <c r="E51">
        <f>SUM(steady_state_seed!F51,steady_state_seed!F1054,steady_state_seed!F2057,steady_state_seed!F3060)</f>
        <v>9.0039149999999992</v>
      </c>
      <c r="F51">
        <f>SUM(steady_state_seed!G51,steady_state_seed!G1054,steady_state_seed!G2057,steady_state_seed!G3060)</f>
        <v>17.892336</v>
      </c>
      <c r="G51">
        <f>SUM(steady_state_seed!H51,steady_state_seed!H1054,steady_state_seed!H2057,steady_state_seed!H3060)</f>
        <v>5.0611429999999995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12.313222</v>
      </c>
      <c r="D52">
        <f>SUM(steady_state_seed!E52,steady_state_seed!E1055,steady_state_seed!E2058,steady_state_seed!E3061)</f>
        <v>3.2998959999999999</v>
      </c>
      <c r="E52">
        <f>SUM(steady_state_seed!F52,steady_state_seed!F1055,steady_state_seed!F2058,steady_state_seed!F3061)</f>
        <v>9.0133279999999996</v>
      </c>
      <c r="F52">
        <f>SUM(steady_state_seed!G52,steady_state_seed!G1055,steady_state_seed!G2058,steady_state_seed!G3061)</f>
        <v>18.104874000000002</v>
      </c>
      <c r="G52">
        <f>SUM(steady_state_seed!H52,steady_state_seed!H1055,steady_state_seed!H2058,steady_state_seed!H3061)</f>
        <v>5.193719999999999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12.294889</v>
      </c>
      <c r="D53">
        <f>SUM(steady_state_seed!E53,steady_state_seed!E1056,steady_state_seed!E2059,steady_state_seed!E3062)</f>
        <v>3.2955129999999997</v>
      </c>
      <c r="E53">
        <f>SUM(steady_state_seed!F53,steady_state_seed!F1056,steady_state_seed!F2059,steady_state_seed!F3062)</f>
        <v>8.9993749999999988</v>
      </c>
      <c r="F53">
        <f>SUM(steady_state_seed!G53,steady_state_seed!G1056,steady_state_seed!G2059,steady_state_seed!G3062)</f>
        <v>18.055057999999999</v>
      </c>
      <c r="G53">
        <f>SUM(steady_state_seed!H53,steady_state_seed!H1056,steady_state_seed!H2059,steady_state_seed!H3062)</f>
        <v>5.1872569999999998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12.265556</v>
      </c>
      <c r="D54">
        <f>SUM(steady_state_seed!E54,steady_state_seed!E1057,steady_state_seed!E2060,steady_state_seed!E3063)</f>
        <v>3.267096</v>
      </c>
      <c r="E54">
        <f>SUM(steady_state_seed!F54,steady_state_seed!F1057,steady_state_seed!F2060,steady_state_seed!F3063)</f>
        <v>8.9984590000000004</v>
      </c>
      <c r="F54">
        <f>SUM(steady_state_seed!G54,steady_state_seed!G1057,steady_state_seed!G2060,steady_state_seed!G3063)</f>
        <v>18.003878999999998</v>
      </c>
      <c r="G54">
        <f>SUM(steady_state_seed!H54,steady_state_seed!H1057,steady_state_seed!H2060,steady_state_seed!H3063)</f>
        <v>5.1420580000000005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12.233284000000001</v>
      </c>
      <c r="D55">
        <f>SUM(steady_state_seed!E55,steady_state_seed!E1058,steady_state_seed!E2061,steady_state_seed!E3064)</f>
        <v>3.2374389999999997</v>
      </c>
      <c r="E55">
        <f>SUM(steady_state_seed!F55,steady_state_seed!F1058,steady_state_seed!F2061,steady_state_seed!F3064)</f>
        <v>8.995844</v>
      </c>
      <c r="F55">
        <f>SUM(steady_state_seed!G55,steady_state_seed!G1058,steady_state_seed!G2061,steady_state_seed!G3064)</f>
        <v>17.991954</v>
      </c>
      <c r="G55">
        <f>SUM(steady_state_seed!H55,steady_state_seed!H1058,steady_state_seed!H2061,steady_state_seed!H3064)</f>
        <v>5.1120210000000004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12.189679</v>
      </c>
      <c r="D56">
        <f>SUM(steady_state_seed!E56,steady_state_seed!E1059,steady_state_seed!E2062,steady_state_seed!E3065)</f>
        <v>3.1941620000000004</v>
      </c>
      <c r="E56">
        <f>SUM(steady_state_seed!F56,steady_state_seed!F1059,steady_state_seed!F2062,steady_state_seed!F3065)</f>
        <v>8.9955160000000003</v>
      </c>
      <c r="F56">
        <f>SUM(steady_state_seed!G56,steady_state_seed!G1059,steady_state_seed!G2062,steady_state_seed!G3065)</f>
        <v>17.899193000000004</v>
      </c>
      <c r="G56">
        <f>SUM(steady_state_seed!H56,steady_state_seed!H1059,steady_state_seed!H2062,steady_state_seed!H3065)</f>
        <v>5.041417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12.173478000000001</v>
      </c>
      <c r="D57">
        <f>SUM(steady_state_seed!E57,steady_state_seed!E1060,steady_state_seed!E2063,steady_state_seed!E3066)</f>
        <v>3.1802090000000001</v>
      </c>
      <c r="E57">
        <f>SUM(steady_state_seed!F57,steady_state_seed!F1060,steady_state_seed!F2063,steady_state_seed!F3066)</f>
        <v>8.9932689999999997</v>
      </c>
      <c r="F57">
        <f>SUM(steady_state_seed!G57,steady_state_seed!G1060,steady_state_seed!G2063,steady_state_seed!G3066)</f>
        <v>17.896348</v>
      </c>
      <c r="G57">
        <f>SUM(steady_state_seed!H57,steady_state_seed!H1060,steady_state_seed!H2063,steady_state_seed!H3066)</f>
        <v>5.0366859999999996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12.160395000000001</v>
      </c>
      <c r="D58">
        <f>SUM(steady_state_seed!E58,steady_state_seed!E1061,steady_state_seed!E2064,steady_state_seed!E3067)</f>
        <v>3.154369</v>
      </c>
      <c r="E58">
        <f>SUM(steady_state_seed!F58,steady_state_seed!F1061,steady_state_seed!F2064,steady_state_seed!F3067)</f>
        <v>9.0060259999999985</v>
      </c>
      <c r="F58">
        <f>SUM(steady_state_seed!G58,steady_state_seed!G1061,steady_state_seed!G2064,steady_state_seed!G3067)</f>
        <v>17.848296000000001</v>
      </c>
      <c r="G58">
        <f>SUM(steady_state_seed!H58,steady_state_seed!H1061,steady_state_seed!H2064,steady_state_seed!H3067)</f>
        <v>5.0023920000000004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12.154706000000001</v>
      </c>
      <c r="D59">
        <f>SUM(steady_state_seed!E59,steady_state_seed!E1062,steady_state_seed!E2065,steady_state_seed!E3068)</f>
        <v>3.1346440000000002</v>
      </c>
      <c r="E59">
        <f>SUM(steady_state_seed!F59,steady_state_seed!F1062,steady_state_seed!F2065,steady_state_seed!F3068)</f>
        <v>9.0200630000000004</v>
      </c>
      <c r="F59">
        <f>SUM(steady_state_seed!G59,steady_state_seed!G1062,steady_state_seed!G2065,steady_state_seed!G3068)</f>
        <v>17.808281000000001</v>
      </c>
      <c r="G59">
        <f>SUM(steady_state_seed!H59,steady_state_seed!H1062,steady_state_seed!H2065,steady_state_seed!H3068)</f>
        <v>4.9649660000000004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12.198414</v>
      </c>
      <c r="D60">
        <f>SUM(steady_state_seed!E60,steady_state_seed!E1063,steady_state_seed!E2066,steady_state_seed!E3069)</f>
        <v>3.1708079999999996</v>
      </c>
      <c r="E60">
        <f>SUM(steady_state_seed!F60,steady_state_seed!F1063,steady_state_seed!F2066,steady_state_seed!F3069)</f>
        <v>9.0276050000000012</v>
      </c>
      <c r="F60">
        <f>SUM(steady_state_seed!G60,steady_state_seed!G1063,steady_state_seed!G2066,steady_state_seed!G3069)</f>
        <v>17.847803999999996</v>
      </c>
      <c r="G60">
        <f>SUM(steady_state_seed!H60,steady_state_seed!H1063,steady_state_seed!H2066,steady_state_seed!H3069)</f>
        <v>5.0037390000000004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12.185518</v>
      </c>
      <c r="D61">
        <f>SUM(steady_state_seed!E61,steady_state_seed!E1064,steady_state_seed!E2067,steady_state_seed!E3070)</f>
        <v>3.1654730000000004</v>
      </c>
      <c r="E61">
        <f>SUM(steady_state_seed!F61,steady_state_seed!F1064,steady_state_seed!F2067,steady_state_seed!F3070)</f>
        <v>9.0200460000000007</v>
      </c>
      <c r="F61">
        <f>SUM(steady_state_seed!G61,steady_state_seed!G1064,steady_state_seed!G2067,steady_state_seed!G3070)</f>
        <v>17.866992999999997</v>
      </c>
      <c r="G61">
        <f>SUM(steady_state_seed!H61,steady_state_seed!H1064,steady_state_seed!H2067,steady_state_seed!H3070)</f>
        <v>4.9878580000000001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12.173673000000001</v>
      </c>
      <c r="D62">
        <f>SUM(steady_state_seed!E62,steady_state_seed!E1065,steady_state_seed!E2068,steady_state_seed!E3071)</f>
        <v>3.1558489999999999</v>
      </c>
      <c r="E62">
        <f>SUM(steady_state_seed!F62,steady_state_seed!F1065,steady_state_seed!F2068,steady_state_seed!F3071)</f>
        <v>9.0178250000000002</v>
      </c>
      <c r="F62">
        <f>SUM(steady_state_seed!G62,steady_state_seed!G1065,steady_state_seed!G2068,steady_state_seed!G3071)</f>
        <v>17.905282</v>
      </c>
      <c r="G62">
        <f>SUM(steady_state_seed!H62,steady_state_seed!H1065,steady_state_seed!H2068,steady_state_seed!H3071)</f>
        <v>4.9917599999999993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12.171977000000002</v>
      </c>
      <c r="D63">
        <f>SUM(steady_state_seed!E63,steady_state_seed!E1066,steady_state_seed!E2069,steady_state_seed!E3072)</f>
        <v>3.1704859999999999</v>
      </c>
      <c r="E63">
        <f>SUM(steady_state_seed!F63,steady_state_seed!F1066,steady_state_seed!F2069,steady_state_seed!F3072)</f>
        <v>9.0014909999999997</v>
      </c>
      <c r="F63">
        <f>SUM(steady_state_seed!G63,steady_state_seed!G1066,steady_state_seed!G2069,steady_state_seed!G3072)</f>
        <v>17.929396999999998</v>
      </c>
      <c r="G63">
        <f>SUM(steady_state_seed!H63,steady_state_seed!H1066,steady_state_seed!H2069,steady_state_seed!H3072)</f>
        <v>5.0351929999999996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12.175853999999999</v>
      </c>
      <c r="D64">
        <f>SUM(steady_state_seed!E64,steady_state_seed!E1067,steady_state_seed!E2070,steady_state_seed!E3073)</f>
        <v>3.1707759999999996</v>
      </c>
      <c r="E64">
        <f>SUM(steady_state_seed!F64,steady_state_seed!F1067,steady_state_seed!F2070,steady_state_seed!F3073)</f>
        <v>9.0050779999999992</v>
      </c>
      <c r="F64">
        <f>SUM(steady_state_seed!G64,steady_state_seed!G1067,steady_state_seed!G2070,steady_state_seed!G3073)</f>
        <v>17.903008</v>
      </c>
      <c r="G64">
        <f>SUM(steady_state_seed!H64,steady_state_seed!H1067,steady_state_seed!H2070,steady_state_seed!H3073)</f>
        <v>5.0230460000000008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12.172272</v>
      </c>
      <c r="D65">
        <f>SUM(steady_state_seed!E65,steady_state_seed!E1068,steady_state_seed!E2071,steady_state_seed!E3074)</f>
        <v>3.1739359999999999</v>
      </c>
      <c r="E65">
        <f>SUM(steady_state_seed!F65,steady_state_seed!F1068,steady_state_seed!F2071,steady_state_seed!F3074)</f>
        <v>8.9983350000000009</v>
      </c>
      <c r="F65">
        <f>SUM(steady_state_seed!G65,steady_state_seed!G1068,steady_state_seed!G2071,steady_state_seed!G3074)</f>
        <v>17.843723000000001</v>
      </c>
      <c r="G65">
        <f>SUM(steady_state_seed!H65,steady_state_seed!H1068,steady_state_seed!H2071,steady_state_seed!H3074)</f>
        <v>4.9979709999999997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12.171763</v>
      </c>
      <c r="D66">
        <f>SUM(steady_state_seed!E66,steady_state_seed!E1069,steady_state_seed!E2072,steady_state_seed!E3075)</f>
        <v>3.1698949999999995</v>
      </c>
      <c r="E66">
        <f>SUM(steady_state_seed!F66,steady_state_seed!F1069,steady_state_seed!F2072,steady_state_seed!F3075)</f>
        <v>9.001868</v>
      </c>
      <c r="F66">
        <f>SUM(steady_state_seed!G66,steady_state_seed!G1069,steady_state_seed!G2072,steady_state_seed!G3075)</f>
        <v>17.826696999999999</v>
      </c>
      <c r="G66">
        <f>SUM(steady_state_seed!H66,steady_state_seed!H1069,steady_state_seed!H2072,steady_state_seed!H3075)</f>
        <v>4.9856920000000002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12.152172</v>
      </c>
      <c r="D67">
        <f>SUM(steady_state_seed!E67,steady_state_seed!E1070,steady_state_seed!E2073,steady_state_seed!E3076)</f>
        <v>3.1610480000000001</v>
      </c>
      <c r="E67">
        <f>SUM(steady_state_seed!F67,steady_state_seed!F1070,steady_state_seed!F2073,steady_state_seed!F3076)</f>
        <v>8.991124000000001</v>
      </c>
      <c r="F67">
        <f>SUM(steady_state_seed!G67,steady_state_seed!G1070,steady_state_seed!G2073,steady_state_seed!G3076)</f>
        <v>17.874942000000001</v>
      </c>
      <c r="G67">
        <f>SUM(steady_state_seed!H67,steady_state_seed!H1070,steady_state_seed!H2073,steady_state_seed!H3076)</f>
        <v>5.0094639999999995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12.137846</v>
      </c>
      <c r="D68">
        <f>SUM(steady_state_seed!E68,steady_state_seed!E1071,steady_state_seed!E2074,steady_state_seed!E3077)</f>
        <v>3.1494590000000002</v>
      </c>
      <c r="E68">
        <f>SUM(steady_state_seed!F68,steady_state_seed!F1071,steady_state_seed!F2074,steady_state_seed!F3077)</f>
        <v>8.9883879999999987</v>
      </c>
      <c r="F68">
        <f>SUM(steady_state_seed!G68,steady_state_seed!G1071,steady_state_seed!G2074,steady_state_seed!G3077)</f>
        <v>17.901465000000002</v>
      </c>
      <c r="G68">
        <f>SUM(steady_state_seed!H68,steady_state_seed!H1071,steady_state_seed!H2074,steady_state_seed!H3077)</f>
        <v>5.01126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12.165441999999999</v>
      </c>
      <c r="D69">
        <f>SUM(steady_state_seed!E69,steady_state_seed!E1072,steady_state_seed!E2075,steady_state_seed!E3078)</f>
        <v>3.1657339999999996</v>
      </c>
      <c r="E69">
        <f>SUM(steady_state_seed!F69,steady_state_seed!F1072,steady_state_seed!F2075,steady_state_seed!F3078)</f>
        <v>8.9997100000000003</v>
      </c>
      <c r="F69">
        <f>SUM(steady_state_seed!G69,steady_state_seed!G1072,steady_state_seed!G2075,steady_state_seed!G3078)</f>
        <v>17.912860000000002</v>
      </c>
      <c r="G69">
        <f>SUM(steady_state_seed!H69,steady_state_seed!H1072,steady_state_seed!H2075,steady_state_seed!H3078)</f>
        <v>5.0281149999999997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12.153642</v>
      </c>
      <c r="D70">
        <f>SUM(steady_state_seed!E70,steady_state_seed!E1073,steady_state_seed!E2076,steady_state_seed!E3079)</f>
        <v>3.145222</v>
      </c>
      <c r="E70">
        <f>SUM(steady_state_seed!F70,steady_state_seed!F1073,steady_state_seed!F2076,steady_state_seed!F3079)</f>
        <v>9.008420000000001</v>
      </c>
      <c r="F70">
        <f>SUM(steady_state_seed!G70,steady_state_seed!G1073,steady_state_seed!G2076,steady_state_seed!G3079)</f>
        <v>17.871735999999999</v>
      </c>
      <c r="G70">
        <f>SUM(steady_state_seed!H70,steady_state_seed!H1073,steady_state_seed!H2076,steady_state_seed!H3079)</f>
        <v>4.9943120000000008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12.124435</v>
      </c>
      <c r="D71">
        <f>SUM(steady_state_seed!E71,steady_state_seed!E1074,steady_state_seed!E2077,steady_state_seed!E3080)</f>
        <v>3.1182460000000001</v>
      </c>
      <c r="E71">
        <f>SUM(steady_state_seed!F71,steady_state_seed!F1074,steady_state_seed!F2077,steady_state_seed!F3080)</f>
        <v>9.0061879999999999</v>
      </c>
      <c r="F71">
        <f>SUM(steady_state_seed!G71,steady_state_seed!G1074,steady_state_seed!G2077,steady_state_seed!G3080)</f>
        <v>17.802077000000001</v>
      </c>
      <c r="G71">
        <f>SUM(steady_state_seed!H71,steady_state_seed!H1074,steady_state_seed!H2077,steady_state_seed!H3080)</f>
        <v>4.9441640000000007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12.121302</v>
      </c>
      <c r="D72">
        <f>SUM(steady_state_seed!E72,steady_state_seed!E1075,steady_state_seed!E2078,steady_state_seed!E3081)</f>
        <v>3.1100759999999998</v>
      </c>
      <c r="E72">
        <f>SUM(steady_state_seed!F72,steady_state_seed!F1075,steady_state_seed!F2078,steady_state_seed!F3081)</f>
        <v>9.0112260000000006</v>
      </c>
      <c r="F72">
        <f>SUM(steady_state_seed!G72,steady_state_seed!G1075,steady_state_seed!G2078,steady_state_seed!G3081)</f>
        <v>17.807662999999998</v>
      </c>
      <c r="G72">
        <f>SUM(steady_state_seed!H72,steady_state_seed!H1075,steady_state_seed!H2078,steady_state_seed!H3081)</f>
        <v>4.9375590000000003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12.122633</v>
      </c>
      <c r="D73">
        <f>SUM(steady_state_seed!E73,steady_state_seed!E1076,steady_state_seed!E2079,steady_state_seed!E3082)</f>
        <v>3.1051070000000003</v>
      </c>
      <c r="E73">
        <f>SUM(steady_state_seed!F73,steady_state_seed!F1076,steady_state_seed!F2079,steady_state_seed!F3082)</f>
        <v>9.0175260000000002</v>
      </c>
      <c r="F73">
        <f>SUM(steady_state_seed!G73,steady_state_seed!G1076,steady_state_seed!G2079,steady_state_seed!G3082)</f>
        <v>17.835850000000001</v>
      </c>
      <c r="G73">
        <f>SUM(steady_state_seed!H73,steady_state_seed!H1076,steady_state_seed!H2079,steady_state_seed!H3082)</f>
        <v>4.9548500000000004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12.092409</v>
      </c>
      <c r="D74">
        <f>SUM(steady_state_seed!E74,steady_state_seed!E1077,steady_state_seed!E2080,steady_state_seed!E3083)</f>
        <v>3.0796570000000001</v>
      </c>
      <c r="E74">
        <f>SUM(steady_state_seed!F74,steady_state_seed!F1077,steady_state_seed!F2080,steady_state_seed!F3083)</f>
        <v>9.0127520000000008</v>
      </c>
      <c r="F74">
        <f>SUM(steady_state_seed!G74,steady_state_seed!G1077,steady_state_seed!G2080,steady_state_seed!G3083)</f>
        <v>17.830911999999998</v>
      </c>
      <c r="G74">
        <f>SUM(steady_state_seed!H74,steady_state_seed!H1077,steady_state_seed!H2080,steady_state_seed!H3083)</f>
        <v>4.9289690000000004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12.068506000000001</v>
      </c>
      <c r="D75">
        <f>SUM(steady_state_seed!E75,steady_state_seed!E1078,steady_state_seed!E2081,steady_state_seed!E3084)</f>
        <v>3.058999</v>
      </c>
      <c r="E75">
        <f>SUM(steady_state_seed!F75,steady_state_seed!F1078,steady_state_seed!F2081,steady_state_seed!F3084)</f>
        <v>9.0095069999999993</v>
      </c>
      <c r="F75">
        <f>SUM(steady_state_seed!G75,steady_state_seed!G1078,steady_state_seed!G2081,steady_state_seed!G3084)</f>
        <v>17.753315999999998</v>
      </c>
      <c r="G75">
        <f>SUM(steady_state_seed!H75,steady_state_seed!H1078,steady_state_seed!H2081,steady_state_seed!H3084)</f>
        <v>4.8894659999999996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12.051565999999999</v>
      </c>
      <c r="D76">
        <f>SUM(steady_state_seed!E76,steady_state_seed!E1079,steady_state_seed!E2082,steady_state_seed!E3085)</f>
        <v>3.0449480000000002</v>
      </c>
      <c r="E76">
        <f>SUM(steady_state_seed!F76,steady_state_seed!F1079,steady_state_seed!F2082,steady_state_seed!F3085)</f>
        <v>9.0066179999999996</v>
      </c>
      <c r="F76">
        <f>SUM(steady_state_seed!G76,steady_state_seed!G1079,steady_state_seed!G2082,steady_state_seed!G3085)</f>
        <v>17.692001999999999</v>
      </c>
      <c r="G76">
        <f>SUM(steady_state_seed!H76,steady_state_seed!H1079,steady_state_seed!H2082,steady_state_seed!H3085)</f>
        <v>4.8589629999999993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12.057273</v>
      </c>
      <c r="D77">
        <f>SUM(steady_state_seed!E77,steady_state_seed!E1080,steady_state_seed!E2083,steady_state_seed!E3086)</f>
        <v>3.0433560000000002</v>
      </c>
      <c r="E77">
        <f>SUM(steady_state_seed!F77,steady_state_seed!F1080,steady_state_seed!F2083,steady_state_seed!F3086)</f>
        <v>9.013916</v>
      </c>
      <c r="F77">
        <f>SUM(steady_state_seed!G77,steady_state_seed!G1080,steady_state_seed!G2083,steady_state_seed!G3086)</f>
        <v>17.697324999999999</v>
      </c>
      <c r="G77">
        <f>SUM(steady_state_seed!H77,steady_state_seed!H1080,steady_state_seed!H2083,steady_state_seed!H3086)</f>
        <v>4.8616170000000007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12.058787000000001</v>
      </c>
      <c r="D78">
        <f>SUM(steady_state_seed!E78,steady_state_seed!E1081,steady_state_seed!E2084,steady_state_seed!E3087)</f>
        <v>3.046335</v>
      </c>
      <c r="E78">
        <f>SUM(steady_state_seed!F78,steady_state_seed!F1081,steady_state_seed!F2084,steady_state_seed!F3087)</f>
        <v>9.0124510000000004</v>
      </c>
      <c r="F78">
        <f>SUM(steady_state_seed!G78,steady_state_seed!G1081,steady_state_seed!G2084,steady_state_seed!G3087)</f>
        <v>17.698360000000001</v>
      </c>
      <c r="G78">
        <f>SUM(steady_state_seed!H78,steady_state_seed!H1081,steady_state_seed!H2084,steady_state_seed!H3087)</f>
        <v>4.8577340000000007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12.067969</v>
      </c>
      <c r="D79">
        <f>SUM(steady_state_seed!E79,steady_state_seed!E1082,steady_state_seed!E2085,steady_state_seed!E3088)</f>
        <v>3.057442</v>
      </c>
      <c r="E79">
        <f>SUM(steady_state_seed!F79,steady_state_seed!F1082,steady_state_seed!F2085,steady_state_seed!F3088)</f>
        <v>9.0105260000000005</v>
      </c>
      <c r="F79">
        <f>SUM(steady_state_seed!G79,steady_state_seed!G1082,steady_state_seed!G2085,steady_state_seed!G3088)</f>
        <v>17.748822000000001</v>
      </c>
      <c r="G79">
        <f>SUM(steady_state_seed!H79,steady_state_seed!H1082,steady_state_seed!H2085,steady_state_seed!H3088)</f>
        <v>4.8974760000000002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12.069706999999999</v>
      </c>
      <c r="D80">
        <f>SUM(steady_state_seed!E80,steady_state_seed!E1083,steady_state_seed!E2086,steady_state_seed!E3089)</f>
        <v>3.0530790000000003</v>
      </c>
      <c r="E80">
        <f>SUM(steady_state_seed!F80,steady_state_seed!F1083,steady_state_seed!F2086,steady_state_seed!F3089)</f>
        <v>9.0166299999999993</v>
      </c>
      <c r="F80">
        <f>SUM(steady_state_seed!G80,steady_state_seed!G1083,steady_state_seed!G2086,steady_state_seed!G3089)</f>
        <v>17.721924999999999</v>
      </c>
      <c r="G80">
        <f>SUM(steady_state_seed!H80,steady_state_seed!H1083,steady_state_seed!H2086,steady_state_seed!H3089)</f>
        <v>4.8883139999999994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12.034694</v>
      </c>
      <c r="D81">
        <f>SUM(steady_state_seed!E81,steady_state_seed!E1084,steady_state_seed!E2087,steady_state_seed!E3090)</f>
        <v>3.036114</v>
      </c>
      <c r="E81">
        <f>SUM(steady_state_seed!F81,steady_state_seed!F1084,steady_state_seed!F2087,steady_state_seed!F3090)</f>
        <v>8.9985800000000005</v>
      </c>
      <c r="F81">
        <f>SUM(steady_state_seed!G81,steady_state_seed!G1084,steady_state_seed!G2087,steady_state_seed!G3090)</f>
        <v>17.691077</v>
      </c>
      <c r="G81">
        <f>SUM(steady_state_seed!H81,steady_state_seed!H1084,steady_state_seed!H2087,steady_state_seed!H3090)</f>
        <v>4.8700130000000001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12.023553</v>
      </c>
      <c r="D82">
        <f>SUM(steady_state_seed!E82,steady_state_seed!E1085,steady_state_seed!E2088,steady_state_seed!E3091)</f>
        <v>3.0294479999999999</v>
      </c>
      <c r="E82">
        <f>SUM(steady_state_seed!F82,steady_state_seed!F1085,steady_state_seed!F2088,steady_state_seed!F3091)</f>
        <v>8.9941060000000004</v>
      </c>
      <c r="F82">
        <f>SUM(steady_state_seed!G82,steady_state_seed!G1085,steady_state_seed!G2088,steady_state_seed!G3091)</f>
        <v>17.689413999999999</v>
      </c>
      <c r="G82">
        <f>SUM(steady_state_seed!H82,steady_state_seed!H1085,steady_state_seed!H2088,steady_state_seed!H3091)</f>
        <v>4.8702819999999996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11.999651999999999</v>
      </c>
      <c r="D83">
        <f>SUM(steady_state_seed!E83,steady_state_seed!E1086,steady_state_seed!E2089,steady_state_seed!E3092)</f>
        <v>3.0141559999999998</v>
      </c>
      <c r="E83">
        <f>SUM(steady_state_seed!F83,steady_state_seed!F1086,steady_state_seed!F2089,steady_state_seed!F3092)</f>
        <v>8.9854950000000002</v>
      </c>
      <c r="F83">
        <f>SUM(steady_state_seed!G83,steady_state_seed!G1086,steady_state_seed!G2089,steady_state_seed!G3092)</f>
        <v>17.684810000000002</v>
      </c>
      <c r="G83">
        <f>SUM(steady_state_seed!H83,steady_state_seed!H1086,steady_state_seed!H2089,steady_state_seed!H3092)</f>
        <v>4.8545829999999999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11.995135000000001</v>
      </c>
      <c r="D84">
        <f>SUM(steady_state_seed!E84,steady_state_seed!E1087,steady_state_seed!E2090,steady_state_seed!E3093)</f>
        <v>2.9999730000000002</v>
      </c>
      <c r="E84">
        <f>SUM(steady_state_seed!F84,steady_state_seed!F1087,steady_state_seed!F2090,steady_state_seed!F3093)</f>
        <v>8.9951620000000005</v>
      </c>
      <c r="F84">
        <f>SUM(steady_state_seed!G84,steady_state_seed!G1087,steady_state_seed!G2090,steady_state_seed!G3093)</f>
        <v>17.588526000000002</v>
      </c>
      <c r="G84">
        <f>SUM(steady_state_seed!H84,steady_state_seed!H1087,steady_state_seed!H2090,steady_state_seed!H3093)</f>
        <v>4.8068010000000001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11.976886000000002</v>
      </c>
      <c r="D85">
        <f>SUM(steady_state_seed!E85,steady_state_seed!E1088,steady_state_seed!E2091,steady_state_seed!E3094)</f>
        <v>2.9788930000000002</v>
      </c>
      <c r="E85">
        <f>SUM(steady_state_seed!F85,steady_state_seed!F1088,steady_state_seed!F2091,steady_state_seed!F3094)</f>
        <v>8.997993000000001</v>
      </c>
      <c r="F85">
        <f>SUM(steady_state_seed!G85,steady_state_seed!G1088,steady_state_seed!G2091,steady_state_seed!G3094)</f>
        <v>17.526418</v>
      </c>
      <c r="G85">
        <f>SUM(steady_state_seed!H85,steady_state_seed!H1088,steady_state_seed!H2091,steady_state_seed!H3094)</f>
        <v>4.7633830000000001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11.953795</v>
      </c>
      <c r="D86">
        <f>SUM(steady_state_seed!E86,steady_state_seed!E1089,steady_state_seed!E2092,steady_state_seed!E3095)</f>
        <v>2.9606340000000002</v>
      </c>
      <c r="E86">
        <f>SUM(steady_state_seed!F86,steady_state_seed!F1089,steady_state_seed!F2092,steady_state_seed!F3095)</f>
        <v>8.9931610000000006</v>
      </c>
      <c r="F86">
        <f>SUM(steady_state_seed!G86,steady_state_seed!G1089,steady_state_seed!G2092,steady_state_seed!G3095)</f>
        <v>17.519576000000001</v>
      </c>
      <c r="G86">
        <f>SUM(steady_state_seed!H86,steady_state_seed!H1089,steady_state_seed!H2092,steady_state_seed!H3095)</f>
        <v>4.7445310000000003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11.941516999999999</v>
      </c>
      <c r="D87">
        <f>SUM(steady_state_seed!E87,steady_state_seed!E1090,steady_state_seed!E2093,steady_state_seed!E3096)</f>
        <v>2.9441270000000004</v>
      </c>
      <c r="E87">
        <f>SUM(steady_state_seed!F87,steady_state_seed!F1090,steady_state_seed!F2093,steady_state_seed!F3096)</f>
        <v>8.9973899999999993</v>
      </c>
      <c r="F87">
        <f>SUM(steady_state_seed!G87,steady_state_seed!G1090,steady_state_seed!G2093,steady_state_seed!G3096)</f>
        <v>17.498418000000001</v>
      </c>
      <c r="G87">
        <f>SUM(steady_state_seed!H87,steady_state_seed!H1090,steady_state_seed!H2093,steady_state_seed!H3096)</f>
        <v>4.7225359999999998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11.940939</v>
      </c>
      <c r="D88">
        <f>SUM(steady_state_seed!E88,steady_state_seed!E1091,steady_state_seed!E2094,steady_state_seed!E3097)</f>
        <v>2.9289909999999999</v>
      </c>
      <c r="E88">
        <f>SUM(steady_state_seed!F88,steady_state_seed!F1091,steady_state_seed!F2094,steady_state_seed!F3097)</f>
        <v>9.0119469999999993</v>
      </c>
      <c r="F88">
        <f>SUM(steady_state_seed!G88,steady_state_seed!G1091,steady_state_seed!G2094,steady_state_seed!G3097)</f>
        <v>17.499081000000004</v>
      </c>
      <c r="G88">
        <f>SUM(steady_state_seed!H88,steady_state_seed!H1091,steady_state_seed!H2094,steady_state_seed!H3097)</f>
        <v>4.6991840000000007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11.966408000000001</v>
      </c>
      <c r="D89">
        <f>SUM(steady_state_seed!E89,steady_state_seed!E1092,steady_state_seed!E2095,steady_state_seed!E3098)</f>
        <v>2.9590520000000002</v>
      </c>
      <c r="E89">
        <f>SUM(steady_state_seed!F89,steady_state_seed!F1092,steady_state_seed!F2095,steady_state_seed!F3098)</f>
        <v>9.0073560000000015</v>
      </c>
      <c r="F89">
        <f>SUM(steady_state_seed!G89,steady_state_seed!G1092,steady_state_seed!G2095,steady_state_seed!G3098)</f>
        <v>17.522061000000001</v>
      </c>
      <c r="G89">
        <f>SUM(steady_state_seed!H89,steady_state_seed!H1092,steady_state_seed!H2095,steady_state_seed!H3098)</f>
        <v>4.7189199999999998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11.959339</v>
      </c>
      <c r="D90">
        <f>SUM(steady_state_seed!E90,steady_state_seed!E1093,steady_state_seed!E2096,steady_state_seed!E3099)</f>
        <v>2.9669529999999997</v>
      </c>
      <c r="E90">
        <f>SUM(steady_state_seed!F90,steady_state_seed!F1093,steady_state_seed!F2096,steady_state_seed!F3099)</f>
        <v>8.9923849999999987</v>
      </c>
      <c r="F90">
        <f>SUM(steady_state_seed!G90,steady_state_seed!G1093,steady_state_seed!G2096,steady_state_seed!G3099)</f>
        <v>17.531129</v>
      </c>
      <c r="G90">
        <f>SUM(steady_state_seed!H90,steady_state_seed!H1093,steady_state_seed!H2096,steady_state_seed!H3099)</f>
        <v>4.7211119999999998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11.972293000000001</v>
      </c>
      <c r="D91">
        <f>SUM(steady_state_seed!E91,steady_state_seed!E1094,steady_state_seed!E2097,steady_state_seed!E3100)</f>
        <v>2.9775240000000003</v>
      </c>
      <c r="E91">
        <f>SUM(steady_state_seed!F91,steady_state_seed!F1094,steady_state_seed!F2097,steady_state_seed!F3100)</f>
        <v>8.9947680000000005</v>
      </c>
      <c r="F91">
        <f>SUM(steady_state_seed!G91,steady_state_seed!G1094,steady_state_seed!G2097,steady_state_seed!G3100)</f>
        <v>17.554642000000001</v>
      </c>
      <c r="G91">
        <f>SUM(steady_state_seed!H91,steady_state_seed!H1094,steady_state_seed!H2097,steady_state_seed!H3100)</f>
        <v>4.730721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11.954190000000001</v>
      </c>
      <c r="D92">
        <f>SUM(steady_state_seed!E92,steady_state_seed!E1095,steady_state_seed!E2098,steady_state_seed!E3101)</f>
        <v>2.9551319999999999</v>
      </c>
      <c r="E92">
        <f>SUM(steady_state_seed!F92,steady_state_seed!F1095,steady_state_seed!F2098,steady_state_seed!F3101)</f>
        <v>8.9990579999999998</v>
      </c>
      <c r="F92">
        <f>SUM(steady_state_seed!G92,steady_state_seed!G1095,steady_state_seed!G2098,steady_state_seed!G3101)</f>
        <v>17.522912999999999</v>
      </c>
      <c r="G92">
        <f>SUM(steady_state_seed!H92,steady_state_seed!H1095,steady_state_seed!H2098,steady_state_seed!H3101)</f>
        <v>4.7003770000000005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11.937999</v>
      </c>
      <c r="D93">
        <f>SUM(steady_state_seed!E93,steady_state_seed!E1096,steady_state_seed!E2099,steady_state_seed!E3102)</f>
        <v>2.9412799999999999</v>
      </c>
      <c r="E93">
        <f>SUM(steady_state_seed!F93,steady_state_seed!F1096,steady_state_seed!F2099,steady_state_seed!F3102)</f>
        <v>8.9967179999999995</v>
      </c>
      <c r="F93">
        <f>SUM(steady_state_seed!G93,steady_state_seed!G1096,steady_state_seed!G2099,steady_state_seed!G3102)</f>
        <v>17.509070000000001</v>
      </c>
      <c r="G93">
        <f>SUM(steady_state_seed!H93,steady_state_seed!H1096,steady_state_seed!H2099,steady_state_seed!H3102)</f>
        <v>4.6863760000000001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11.920720000000001</v>
      </c>
      <c r="D94">
        <f>SUM(steady_state_seed!E94,steady_state_seed!E1097,steady_state_seed!E2100,steady_state_seed!E3103)</f>
        <v>2.9243839999999999</v>
      </c>
      <c r="E94">
        <f>SUM(steady_state_seed!F94,steady_state_seed!F1097,steady_state_seed!F2100,steady_state_seed!F3103)</f>
        <v>8.9963369999999987</v>
      </c>
      <c r="F94">
        <f>SUM(steady_state_seed!G94,steady_state_seed!G1097,steady_state_seed!G2100,steady_state_seed!G3103)</f>
        <v>17.479414000000002</v>
      </c>
      <c r="G94">
        <f>SUM(steady_state_seed!H94,steady_state_seed!H1097,steady_state_seed!H2100,steady_state_seed!H3103)</f>
        <v>4.6623989999999997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11.897404</v>
      </c>
      <c r="D95">
        <f>SUM(steady_state_seed!E95,steady_state_seed!E1098,steady_state_seed!E2101,steady_state_seed!E3104)</f>
        <v>2.9075699999999998</v>
      </c>
      <c r="E95">
        <f>SUM(steady_state_seed!F95,steady_state_seed!F1098,steady_state_seed!F2101,steady_state_seed!F3104)</f>
        <v>8.9898329999999991</v>
      </c>
      <c r="F95">
        <f>SUM(steady_state_seed!G95,steady_state_seed!G1098,steady_state_seed!G2101,steady_state_seed!G3104)</f>
        <v>17.429626000000003</v>
      </c>
      <c r="G95">
        <f>SUM(steady_state_seed!H95,steady_state_seed!H1098,steady_state_seed!H2101,steady_state_seed!H3104)</f>
        <v>4.6365680000000005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11.889524999999999</v>
      </c>
      <c r="D96">
        <f>SUM(steady_state_seed!E96,steady_state_seed!E1099,steady_state_seed!E2102,steady_state_seed!E3105)</f>
        <v>2.8986180000000004</v>
      </c>
      <c r="E96">
        <f>SUM(steady_state_seed!F96,steady_state_seed!F1099,steady_state_seed!F2102,steady_state_seed!F3105)</f>
        <v>8.990907</v>
      </c>
      <c r="F96">
        <f>SUM(steady_state_seed!G96,steady_state_seed!G1099,steady_state_seed!G2102,steady_state_seed!G3105)</f>
        <v>17.415682</v>
      </c>
      <c r="G96">
        <f>SUM(steady_state_seed!H96,steady_state_seed!H1099,steady_state_seed!H2102,steady_state_seed!H3105)</f>
        <v>4.6264620000000001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11.875147999999999</v>
      </c>
      <c r="D97">
        <f>SUM(steady_state_seed!E97,steady_state_seed!E1100,steady_state_seed!E2103,steady_state_seed!E3106)</f>
        <v>2.8850979999999997</v>
      </c>
      <c r="E97">
        <f>SUM(steady_state_seed!F97,steady_state_seed!F1100,steady_state_seed!F2103,steady_state_seed!F3106)</f>
        <v>8.9900500000000001</v>
      </c>
      <c r="F97">
        <f>SUM(steady_state_seed!G97,steady_state_seed!G1100,steady_state_seed!G2103,steady_state_seed!G3106)</f>
        <v>17.410155</v>
      </c>
      <c r="G97">
        <f>SUM(steady_state_seed!H97,steady_state_seed!H1100,steady_state_seed!H2103,steady_state_seed!H3106)</f>
        <v>4.616206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11.864272999999999</v>
      </c>
      <c r="D98">
        <f>SUM(steady_state_seed!E98,steady_state_seed!E1101,steady_state_seed!E2104,steady_state_seed!E3107)</f>
        <v>2.8717639999999998</v>
      </c>
      <c r="E98">
        <f>SUM(steady_state_seed!F98,steady_state_seed!F1101,steady_state_seed!F2104,steady_state_seed!F3107)</f>
        <v>8.9925079999999991</v>
      </c>
      <c r="F98">
        <f>SUM(steady_state_seed!G98,steady_state_seed!G1101,steady_state_seed!G2104,steady_state_seed!G3107)</f>
        <v>17.400476999999999</v>
      </c>
      <c r="G98">
        <f>SUM(steady_state_seed!H98,steady_state_seed!H1101,steady_state_seed!H2104,steady_state_seed!H3107)</f>
        <v>4.6000579999999998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11.888729000000001</v>
      </c>
      <c r="D99">
        <f>SUM(steady_state_seed!E99,steady_state_seed!E1102,steady_state_seed!E2105,steady_state_seed!E3108)</f>
        <v>2.8914779999999998</v>
      </c>
      <c r="E99">
        <f>SUM(steady_state_seed!F99,steady_state_seed!F1102,steady_state_seed!F2105,steady_state_seed!F3108)</f>
        <v>8.9972500000000011</v>
      </c>
      <c r="F99">
        <f>SUM(steady_state_seed!G99,steady_state_seed!G1102,steady_state_seed!G2105,steady_state_seed!G3108)</f>
        <v>17.431596000000003</v>
      </c>
      <c r="G99">
        <f>SUM(steady_state_seed!H99,steady_state_seed!H1102,steady_state_seed!H2105,steady_state_seed!H3108)</f>
        <v>4.6262050000000006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11.89884</v>
      </c>
      <c r="D100">
        <f>SUM(steady_state_seed!E100,steady_state_seed!E1103,steady_state_seed!E2106,steady_state_seed!E3109)</f>
        <v>2.9028649999999998</v>
      </c>
      <c r="E100">
        <f>SUM(steady_state_seed!F100,steady_state_seed!F1103,steady_state_seed!F2106,steady_state_seed!F3109)</f>
        <v>8.9959740000000004</v>
      </c>
      <c r="F100">
        <f>SUM(steady_state_seed!G100,steady_state_seed!G1103,steady_state_seed!G2106,steady_state_seed!G3109)</f>
        <v>17.479623</v>
      </c>
      <c r="G100">
        <f>SUM(steady_state_seed!H100,steady_state_seed!H1103,steady_state_seed!H2106,steady_state_seed!H3109)</f>
        <v>4.6572500000000003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11.915427999999999</v>
      </c>
      <c r="D101">
        <f>SUM(steady_state_seed!E101,steady_state_seed!E1104,steady_state_seed!E2107,steady_state_seed!E3110)</f>
        <v>2.9045430000000003</v>
      </c>
      <c r="E101">
        <f>SUM(steady_state_seed!F101,steady_state_seed!F1104,steady_state_seed!F2107,steady_state_seed!F3110)</f>
        <v>9.010885</v>
      </c>
      <c r="F101">
        <f>SUM(steady_state_seed!G101,steady_state_seed!G1104,steady_state_seed!G2107,steady_state_seed!G3110)</f>
        <v>17.475077000000002</v>
      </c>
      <c r="G101">
        <f>SUM(steady_state_seed!H101,steady_state_seed!H1104,steady_state_seed!H2107,steady_state_seed!H3110)</f>
        <v>4.6524929999999998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11.936450000000001</v>
      </c>
      <c r="D102">
        <f>SUM(steady_state_seed!E102,steady_state_seed!E1105,steady_state_seed!E2108,steady_state_seed!E3111)</f>
        <v>2.9306400000000004</v>
      </c>
      <c r="E102">
        <f>SUM(steady_state_seed!F102,steady_state_seed!F1105,steady_state_seed!F2108,steady_state_seed!F3111)</f>
        <v>9.0058109999999996</v>
      </c>
      <c r="F102">
        <f>SUM(steady_state_seed!G102,steady_state_seed!G1105,steady_state_seed!G2108,steady_state_seed!G3111)</f>
        <v>17.563292000000001</v>
      </c>
      <c r="G102">
        <f>SUM(steady_state_seed!H102,steady_state_seed!H1105,steady_state_seed!H2108,steady_state_seed!H3111)</f>
        <v>4.6998040000000003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11.917432999999999</v>
      </c>
      <c r="D103">
        <f>SUM(steady_state_seed!E103,steady_state_seed!E1106,steady_state_seed!E2109,steady_state_seed!E3112)</f>
        <v>2.9165509999999997</v>
      </c>
      <c r="E103">
        <f>SUM(steady_state_seed!F103,steady_state_seed!F1106,steady_state_seed!F2109,steady_state_seed!F3112)</f>
        <v>9.0008830000000017</v>
      </c>
      <c r="F103">
        <f>SUM(steady_state_seed!G103,steady_state_seed!G1106,steady_state_seed!G2109,steady_state_seed!G3112)</f>
        <v>17.498054</v>
      </c>
      <c r="G103">
        <f>SUM(steady_state_seed!H103,steady_state_seed!H1106,steady_state_seed!H2109,steady_state_seed!H3112)</f>
        <v>4.6736719999999998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11.896516999999999</v>
      </c>
      <c r="D104">
        <f>SUM(steady_state_seed!E104,steady_state_seed!E1107,steady_state_seed!E2110,steady_state_seed!E3113)</f>
        <v>2.9021479999999999</v>
      </c>
      <c r="E104">
        <f>SUM(steady_state_seed!F104,steady_state_seed!F1107,steady_state_seed!F2110,steady_state_seed!F3113)</f>
        <v>8.9943679999999997</v>
      </c>
      <c r="F104">
        <f>SUM(steady_state_seed!G104,steady_state_seed!G1107,steady_state_seed!G2110,steady_state_seed!G3113)</f>
        <v>17.520227999999999</v>
      </c>
      <c r="G104">
        <f>SUM(steady_state_seed!H104,steady_state_seed!H1107,steady_state_seed!H2110,steady_state_seed!H3113)</f>
        <v>4.6673660000000003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11.909924</v>
      </c>
      <c r="D105">
        <f>SUM(steady_state_seed!E105,steady_state_seed!E1108,steady_state_seed!E2111,steady_state_seed!E3114)</f>
        <v>2.906377</v>
      </c>
      <c r="E105">
        <f>SUM(steady_state_seed!F105,steady_state_seed!F1108,steady_state_seed!F2111,steady_state_seed!F3114)</f>
        <v>9.0035469999999993</v>
      </c>
      <c r="F105">
        <f>SUM(steady_state_seed!G105,steady_state_seed!G1108,steady_state_seed!G2111,steady_state_seed!G3114)</f>
        <v>17.496586000000001</v>
      </c>
      <c r="G105">
        <f>SUM(steady_state_seed!H105,steady_state_seed!H1108,steady_state_seed!H2111,steady_state_seed!H3114)</f>
        <v>4.6594920000000002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11.894258000000001</v>
      </c>
      <c r="D106">
        <f>SUM(steady_state_seed!E106,steady_state_seed!E1109,steady_state_seed!E2112,steady_state_seed!E3115)</f>
        <v>2.8966529999999997</v>
      </c>
      <c r="E106">
        <f>SUM(steady_state_seed!F106,steady_state_seed!F1109,steady_state_seed!F2112,steady_state_seed!F3115)</f>
        <v>8.9976040000000008</v>
      </c>
      <c r="F106">
        <f>SUM(steady_state_seed!G106,steady_state_seed!G1109,steady_state_seed!G2112,steady_state_seed!G3115)</f>
        <v>17.504064</v>
      </c>
      <c r="G106">
        <f>SUM(steady_state_seed!H106,steady_state_seed!H1109,steady_state_seed!H2112,steady_state_seed!H3115)</f>
        <v>4.6477839999999997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11.875015999999999</v>
      </c>
      <c r="D107">
        <f>SUM(steady_state_seed!E107,steady_state_seed!E1110,steady_state_seed!E2113,steady_state_seed!E3116)</f>
        <v>2.8840500000000002</v>
      </c>
      <c r="E107">
        <f>SUM(steady_state_seed!F107,steady_state_seed!F1110,steady_state_seed!F2113,steady_state_seed!F3116)</f>
        <v>8.9909669999999995</v>
      </c>
      <c r="F107">
        <f>SUM(steady_state_seed!G107,steady_state_seed!G1110,steady_state_seed!G2113,steady_state_seed!G3116)</f>
        <v>17.471415</v>
      </c>
      <c r="G107">
        <f>SUM(steady_state_seed!H107,steady_state_seed!H1110,steady_state_seed!H2113,steady_state_seed!H3116)</f>
        <v>4.630884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11.86538</v>
      </c>
      <c r="D108">
        <f>SUM(steady_state_seed!E108,steady_state_seed!E1111,steady_state_seed!E2114,steady_state_seed!E3117)</f>
        <v>2.8805899999999998</v>
      </c>
      <c r="E108">
        <f>SUM(steady_state_seed!F108,steady_state_seed!F1111,steady_state_seed!F2114,steady_state_seed!F3117)</f>
        <v>8.9847900000000003</v>
      </c>
      <c r="F108">
        <f>SUM(steady_state_seed!G108,steady_state_seed!G1111,steady_state_seed!G2114,steady_state_seed!G3117)</f>
        <v>17.477088000000002</v>
      </c>
      <c r="G108">
        <f>SUM(steady_state_seed!H108,steady_state_seed!H1111,steady_state_seed!H2114,steady_state_seed!H3117)</f>
        <v>4.6363099999999999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11.839008</v>
      </c>
      <c r="D109">
        <f>SUM(steady_state_seed!E109,steady_state_seed!E1112,steady_state_seed!E2115,steady_state_seed!E3118)</f>
        <v>2.8620889999999997</v>
      </c>
      <c r="E109">
        <f>SUM(steady_state_seed!F109,steady_state_seed!F1112,steady_state_seed!F2115,steady_state_seed!F3118)</f>
        <v>8.9769190000000005</v>
      </c>
      <c r="F109">
        <f>SUM(steady_state_seed!G109,steady_state_seed!G1112,steady_state_seed!G2115,steady_state_seed!G3118)</f>
        <v>17.411415999999999</v>
      </c>
      <c r="G109">
        <f>SUM(steady_state_seed!H109,steady_state_seed!H1112,steady_state_seed!H2115,steady_state_seed!H3118)</f>
        <v>4.5988620000000004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11.820593000000001</v>
      </c>
      <c r="D110">
        <f>SUM(steady_state_seed!E110,steady_state_seed!E1113,steady_state_seed!E2116,steady_state_seed!E3119)</f>
        <v>2.8502109999999998</v>
      </c>
      <c r="E110">
        <f>SUM(steady_state_seed!F110,steady_state_seed!F1113,steady_state_seed!F2116,steady_state_seed!F3119)</f>
        <v>8.970381999999999</v>
      </c>
      <c r="F110">
        <f>SUM(steady_state_seed!G110,steady_state_seed!G1113,steady_state_seed!G2116,steady_state_seed!G3119)</f>
        <v>17.383841</v>
      </c>
      <c r="G110">
        <f>SUM(steady_state_seed!H110,steady_state_seed!H1113,steady_state_seed!H2116,steady_state_seed!H3119)</f>
        <v>4.5862509999999999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11.848105</v>
      </c>
      <c r="D111">
        <f>SUM(steady_state_seed!E111,steady_state_seed!E1114,steady_state_seed!E2117,steady_state_seed!E3120)</f>
        <v>2.86104</v>
      </c>
      <c r="E111">
        <f>SUM(steady_state_seed!F111,steady_state_seed!F1114,steady_state_seed!F2117,steady_state_seed!F3120)</f>
        <v>8.9870649999999994</v>
      </c>
      <c r="F111">
        <f>SUM(steady_state_seed!G111,steady_state_seed!G1114,steady_state_seed!G2117,steady_state_seed!G3120)</f>
        <v>17.396546999999998</v>
      </c>
      <c r="G111">
        <f>SUM(steady_state_seed!H111,steady_state_seed!H1114,steady_state_seed!H2117,steady_state_seed!H3120)</f>
        <v>4.5981310000000004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11.837268999999999</v>
      </c>
      <c r="D112">
        <f>SUM(steady_state_seed!E112,steady_state_seed!E1115,steady_state_seed!E2118,steady_state_seed!E3121)</f>
        <v>2.8528229999999999</v>
      </c>
      <c r="E112">
        <f>SUM(steady_state_seed!F112,steady_state_seed!F1115,steady_state_seed!F2118,steady_state_seed!F3121)</f>
        <v>8.9844469999999994</v>
      </c>
      <c r="F112">
        <f>SUM(steady_state_seed!G112,steady_state_seed!G1115,steady_state_seed!G2118,steady_state_seed!G3121)</f>
        <v>17.390794</v>
      </c>
      <c r="G112">
        <f>SUM(steady_state_seed!H112,steady_state_seed!H1115,steady_state_seed!H2118,steady_state_seed!H3121)</f>
        <v>4.5919140000000001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11.831972</v>
      </c>
      <c r="D113">
        <f>SUM(steady_state_seed!E113,steady_state_seed!E1116,steady_state_seed!E2119,steady_state_seed!E3122)</f>
        <v>2.849564</v>
      </c>
      <c r="E113">
        <f>SUM(steady_state_seed!F113,steady_state_seed!F1116,steady_state_seed!F2119,steady_state_seed!F3122)</f>
        <v>8.982405</v>
      </c>
      <c r="F113">
        <f>SUM(steady_state_seed!G113,steady_state_seed!G1116,steady_state_seed!G2119,steady_state_seed!G3122)</f>
        <v>17.392049</v>
      </c>
      <c r="G113">
        <f>SUM(steady_state_seed!H113,steady_state_seed!H1116,steady_state_seed!H2119,steady_state_seed!H3122)</f>
        <v>4.591024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11.828892</v>
      </c>
      <c r="D114">
        <f>SUM(steady_state_seed!E114,steady_state_seed!E1117,steady_state_seed!E2120,steady_state_seed!E3123)</f>
        <v>2.850438</v>
      </c>
      <c r="E114">
        <f>SUM(steady_state_seed!F114,steady_state_seed!F1117,steady_state_seed!F2120,steady_state_seed!F3123)</f>
        <v>8.978454000000001</v>
      </c>
      <c r="F114">
        <f>SUM(steady_state_seed!G114,steady_state_seed!G1117,steady_state_seed!G2120,steady_state_seed!G3123)</f>
        <v>17.400832000000001</v>
      </c>
      <c r="G114">
        <f>SUM(steady_state_seed!H114,steady_state_seed!H1117,steady_state_seed!H2120,steady_state_seed!H3123)</f>
        <v>4.5938619999999997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11.822624000000001</v>
      </c>
      <c r="D115">
        <f>SUM(steady_state_seed!E115,steady_state_seed!E1118,steady_state_seed!E2121,steady_state_seed!E3124)</f>
        <v>2.8489649999999997</v>
      </c>
      <c r="E115">
        <f>SUM(steady_state_seed!F115,steady_state_seed!F1118,steady_state_seed!F2121,steady_state_seed!F3124)</f>
        <v>8.9736589999999996</v>
      </c>
      <c r="F115">
        <f>SUM(steady_state_seed!G115,steady_state_seed!G1118,steady_state_seed!G2121,steady_state_seed!G3124)</f>
        <v>17.431827999999999</v>
      </c>
      <c r="G115">
        <f>SUM(steady_state_seed!H115,steady_state_seed!H1118,steady_state_seed!H2121,steady_state_seed!H3124)</f>
        <v>4.6069829999999996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11.850161999999999</v>
      </c>
      <c r="D116">
        <f>SUM(steady_state_seed!E116,steady_state_seed!E1119,steady_state_seed!E2122,steady_state_seed!E3125)</f>
        <v>2.8701050000000001</v>
      </c>
      <c r="E116">
        <f>SUM(steady_state_seed!F116,steady_state_seed!F1119,steady_state_seed!F2122,steady_state_seed!F3125)</f>
        <v>8.9800559999999994</v>
      </c>
      <c r="F116">
        <f>SUM(steady_state_seed!G116,steady_state_seed!G1119,steady_state_seed!G2122,steady_state_seed!G3125)</f>
        <v>17.474715000000003</v>
      </c>
      <c r="G116">
        <f>SUM(steady_state_seed!H116,steady_state_seed!H1119,steady_state_seed!H2122,steady_state_seed!H3125)</f>
        <v>4.6459999999999999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11.861622999999998</v>
      </c>
      <c r="D117">
        <f>SUM(steady_state_seed!E117,steady_state_seed!E1120,steady_state_seed!E2123,steady_state_seed!E3126)</f>
        <v>2.8737500000000002</v>
      </c>
      <c r="E117">
        <f>SUM(steady_state_seed!F117,steady_state_seed!F1120,steady_state_seed!F2123,steady_state_seed!F3126)</f>
        <v>8.9878730000000004</v>
      </c>
      <c r="F117">
        <f>SUM(steady_state_seed!G117,steady_state_seed!G1120,steady_state_seed!G2123,steady_state_seed!G3126)</f>
        <v>17.469971000000001</v>
      </c>
      <c r="G117">
        <f>SUM(steady_state_seed!H117,steady_state_seed!H1120,steady_state_seed!H2123,steady_state_seed!H3126)</f>
        <v>4.6430159999999994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11.870994</v>
      </c>
      <c r="D118">
        <f>SUM(steady_state_seed!E118,steady_state_seed!E1121,steady_state_seed!E2124,steady_state_seed!E3127)</f>
        <v>2.8797490000000003</v>
      </c>
      <c r="E118">
        <f>SUM(steady_state_seed!F118,steady_state_seed!F1121,steady_state_seed!F2124,steady_state_seed!F3127)</f>
        <v>8.9912449999999993</v>
      </c>
      <c r="F118">
        <f>SUM(steady_state_seed!G118,steady_state_seed!G1121,steady_state_seed!G2124,steady_state_seed!G3127)</f>
        <v>17.470217999999999</v>
      </c>
      <c r="G118">
        <f>SUM(steady_state_seed!H118,steady_state_seed!H1121,steady_state_seed!H2124,steady_state_seed!H3127)</f>
        <v>4.650779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11.883011999999999</v>
      </c>
      <c r="D119">
        <f>SUM(steady_state_seed!E119,steady_state_seed!E1122,steady_state_seed!E2125,steady_state_seed!E3128)</f>
        <v>2.8847490000000002</v>
      </c>
      <c r="E119">
        <f>SUM(steady_state_seed!F119,steady_state_seed!F1122,steady_state_seed!F2125,steady_state_seed!F3128)</f>
        <v>8.9982629999999997</v>
      </c>
      <c r="F119">
        <f>SUM(steady_state_seed!G119,steady_state_seed!G1122,steady_state_seed!G2125,steady_state_seed!G3128)</f>
        <v>17.528448999999998</v>
      </c>
      <c r="G119">
        <f>SUM(steady_state_seed!H119,steady_state_seed!H1122,steady_state_seed!H2125,steady_state_seed!H3128)</f>
        <v>4.674512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11.894843</v>
      </c>
      <c r="D120">
        <f>SUM(steady_state_seed!E120,steady_state_seed!E1123,steady_state_seed!E2126,steady_state_seed!E3129)</f>
        <v>2.8947440000000002</v>
      </c>
      <c r="E120">
        <f>SUM(steady_state_seed!F120,steady_state_seed!F1123,steady_state_seed!F2126,steady_state_seed!F3129)</f>
        <v>9.0000989999999987</v>
      </c>
      <c r="F120">
        <f>SUM(steady_state_seed!G120,steady_state_seed!G1123,steady_state_seed!G2126,steady_state_seed!G3129)</f>
        <v>17.573919</v>
      </c>
      <c r="G120">
        <f>SUM(steady_state_seed!H120,steady_state_seed!H1123,steady_state_seed!H2126,steady_state_seed!H3129)</f>
        <v>4.6969139999999996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11.902312</v>
      </c>
      <c r="D121">
        <f>SUM(steady_state_seed!E121,steady_state_seed!E1124,steady_state_seed!E2127,steady_state_seed!E3130)</f>
        <v>2.9062930000000002</v>
      </c>
      <c r="E121">
        <f>SUM(steady_state_seed!F121,steady_state_seed!F1124,steady_state_seed!F2127,steady_state_seed!F3130)</f>
        <v>8.9960190000000004</v>
      </c>
      <c r="F121">
        <f>SUM(steady_state_seed!G121,steady_state_seed!G1124,steady_state_seed!G2127,steady_state_seed!G3130)</f>
        <v>17.598490000000002</v>
      </c>
      <c r="G121">
        <f>SUM(steady_state_seed!H121,steady_state_seed!H1124,steady_state_seed!H2127,steady_state_seed!H3130)</f>
        <v>4.7277570000000004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11.895467</v>
      </c>
      <c r="D122">
        <f>SUM(steady_state_seed!E122,steady_state_seed!E1125,steady_state_seed!E2128,steady_state_seed!E3131)</f>
        <v>2.898997</v>
      </c>
      <c r="E122">
        <f>SUM(steady_state_seed!F122,steady_state_seed!F1125,steady_state_seed!F2128,steady_state_seed!F3131)</f>
        <v>8.9964700000000004</v>
      </c>
      <c r="F122">
        <f>SUM(steady_state_seed!G122,steady_state_seed!G1125,steady_state_seed!G2128,steady_state_seed!G3131)</f>
        <v>17.58324</v>
      </c>
      <c r="G122">
        <f>SUM(steady_state_seed!H122,steady_state_seed!H1125,steady_state_seed!H2128,steady_state_seed!H3131)</f>
        <v>4.7152449999999995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11.887449</v>
      </c>
      <c r="D123">
        <f>SUM(steady_state_seed!E123,steady_state_seed!E1126,steady_state_seed!E2129,steady_state_seed!E3132)</f>
        <v>2.8825820000000002</v>
      </c>
      <c r="E123">
        <f>SUM(steady_state_seed!F123,steady_state_seed!F1126,steady_state_seed!F2129,steady_state_seed!F3132)</f>
        <v>9.0048680000000001</v>
      </c>
      <c r="F123">
        <f>SUM(steady_state_seed!G123,steady_state_seed!G1126,steady_state_seed!G2129,steady_state_seed!G3132)</f>
        <v>17.568933999999999</v>
      </c>
      <c r="G123">
        <f>SUM(steady_state_seed!H123,steady_state_seed!H1126,steady_state_seed!H2129,steady_state_seed!H3132)</f>
        <v>4.6890660000000004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11.884365000000001</v>
      </c>
      <c r="D124">
        <f>SUM(steady_state_seed!E124,steady_state_seed!E1127,steady_state_seed!E2130,steady_state_seed!E3133)</f>
        <v>2.8825749999999997</v>
      </c>
      <c r="E124">
        <f>SUM(steady_state_seed!F124,steady_state_seed!F1127,steady_state_seed!F2130,steady_state_seed!F3133)</f>
        <v>9.0017910000000008</v>
      </c>
      <c r="F124">
        <f>SUM(steady_state_seed!G124,steady_state_seed!G1127,steady_state_seed!G2130,steady_state_seed!G3133)</f>
        <v>17.571926000000001</v>
      </c>
      <c r="G124">
        <f>SUM(steady_state_seed!H124,steady_state_seed!H1127,steady_state_seed!H2130,steady_state_seed!H3133)</f>
        <v>4.6935979999999997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11.892742999999999</v>
      </c>
      <c r="D125">
        <f>SUM(steady_state_seed!E125,steady_state_seed!E1128,steady_state_seed!E2131,steady_state_seed!E3134)</f>
        <v>2.8860040000000002</v>
      </c>
      <c r="E125">
        <f>SUM(steady_state_seed!F125,steady_state_seed!F1128,steady_state_seed!F2131,steady_state_seed!F3134)</f>
        <v>9.0067389999999996</v>
      </c>
      <c r="F125">
        <f>SUM(steady_state_seed!G125,steady_state_seed!G1128,steady_state_seed!G2131,steady_state_seed!G3134)</f>
        <v>17.563822999999999</v>
      </c>
      <c r="G125">
        <f>SUM(steady_state_seed!H125,steady_state_seed!H1128,steady_state_seed!H2131,steady_state_seed!H3134)</f>
        <v>4.6999759999999995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11.908942</v>
      </c>
      <c r="D126">
        <f>SUM(steady_state_seed!E126,steady_state_seed!E1129,steady_state_seed!E2132,steady_state_seed!E3135)</f>
        <v>2.9020969999999999</v>
      </c>
      <c r="E126">
        <f>SUM(steady_state_seed!F126,steady_state_seed!F1129,steady_state_seed!F2132,steady_state_seed!F3135)</f>
        <v>9.0068459999999995</v>
      </c>
      <c r="F126">
        <f>SUM(steady_state_seed!G126,steady_state_seed!G1129,steady_state_seed!G2132,steady_state_seed!G3135)</f>
        <v>17.617659</v>
      </c>
      <c r="G126">
        <f>SUM(steady_state_seed!H126,steady_state_seed!H1129,steady_state_seed!H2132,steady_state_seed!H3135)</f>
        <v>4.739528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11.952769</v>
      </c>
      <c r="D127">
        <f>SUM(steady_state_seed!E127,steady_state_seed!E1130,steady_state_seed!E2133,steady_state_seed!E3136)</f>
        <v>2.9388609999999997</v>
      </c>
      <c r="E127">
        <f>SUM(steady_state_seed!F127,steady_state_seed!F1130,steady_state_seed!F2133,steady_state_seed!F3136)</f>
        <v>9.0139069999999997</v>
      </c>
      <c r="F127">
        <f>SUM(steady_state_seed!G127,steady_state_seed!G1130,steady_state_seed!G2133,steady_state_seed!G3136)</f>
        <v>17.689178000000002</v>
      </c>
      <c r="G127">
        <f>SUM(steady_state_seed!H127,steady_state_seed!H1130,steady_state_seed!H2133,steady_state_seed!H3136)</f>
        <v>4.8012259999999998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11.990794000000001</v>
      </c>
      <c r="D128">
        <f>SUM(steady_state_seed!E128,steady_state_seed!E1131,steady_state_seed!E2134,steady_state_seed!E3137)</f>
        <v>2.9832339999999999</v>
      </c>
      <c r="E128">
        <f>SUM(steady_state_seed!F128,steady_state_seed!F1131,steady_state_seed!F2134,steady_state_seed!F3137)</f>
        <v>9.0075610000000008</v>
      </c>
      <c r="F128">
        <f>SUM(steady_state_seed!G128,steady_state_seed!G1131,steady_state_seed!G2134,steady_state_seed!G3137)</f>
        <v>17.769436000000002</v>
      </c>
      <c r="G128">
        <f>SUM(steady_state_seed!H128,steady_state_seed!H1131,steady_state_seed!H2134,steady_state_seed!H3137)</f>
        <v>4.8605429999999998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11.992046000000002</v>
      </c>
      <c r="D129">
        <f>SUM(steady_state_seed!E129,steady_state_seed!E1132,steady_state_seed!E2135,steady_state_seed!E3138)</f>
        <v>2.9840930000000001</v>
      </c>
      <c r="E129">
        <f>SUM(steady_state_seed!F129,steady_state_seed!F1132,steady_state_seed!F2135,steady_state_seed!F3138)</f>
        <v>9.0079519999999995</v>
      </c>
      <c r="F129">
        <f>SUM(steady_state_seed!G129,steady_state_seed!G1132,steady_state_seed!G2135,steady_state_seed!G3138)</f>
        <v>17.798964999999999</v>
      </c>
      <c r="G129">
        <f>SUM(steady_state_seed!H129,steady_state_seed!H1132,steady_state_seed!H2135,steady_state_seed!H3138)</f>
        <v>4.8730960000000003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11.994332000000002</v>
      </c>
      <c r="D130">
        <f>SUM(steady_state_seed!E130,steady_state_seed!E1133,steady_state_seed!E2136,steady_state_seed!E3139)</f>
        <v>2.9868190000000001</v>
      </c>
      <c r="E130">
        <f>SUM(steady_state_seed!F130,steady_state_seed!F1133,steady_state_seed!F2136,steady_state_seed!F3139)</f>
        <v>9.0075120000000002</v>
      </c>
      <c r="F130">
        <f>SUM(steady_state_seed!G130,steady_state_seed!G1133,steady_state_seed!G2136,steady_state_seed!G3139)</f>
        <v>17.786052000000002</v>
      </c>
      <c r="G130">
        <f>SUM(steady_state_seed!H130,steady_state_seed!H1133,steady_state_seed!H2136,steady_state_seed!H3139)</f>
        <v>4.8718029999999999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11.987866</v>
      </c>
      <c r="D131">
        <f>SUM(steady_state_seed!E131,steady_state_seed!E1134,steady_state_seed!E2137,steady_state_seed!E3140)</f>
        <v>2.9792019999999999</v>
      </c>
      <c r="E131">
        <f>SUM(steady_state_seed!F131,steady_state_seed!F1134,steady_state_seed!F2137,steady_state_seed!F3140)</f>
        <v>9.0086629999999985</v>
      </c>
      <c r="F131">
        <f>SUM(steady_state_seed!G131,steady_state_seed!G1134,steady_state_seed!G2137,steady_state_seed!G3140)</f>
        <v>17.757048999999999</v>
      </c>
      <c r="G131">
        <f>SUM(steady_state_seed!H131,steady_state_seed!H1134,steady_state_seed!H2137,steady_state_seed!H3140)</f>
        <v>4.8566840000000004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12.016427</v>
      </c>
      <c r="D132">
        <f>SUM(steady_state_seed!E132,steady_state_seed!E1135,steady_state_seed!E2138,steady_state_seed!E3141)</f>
        <v>2.9980670000000003</v>
      </c>
      <c r="E132">
        <f>SUM(steady_state_seed!F132,steady_state_seed!F1135,steady_state_seed!F2138,steady_state_seed!F3141)</f>
        <v>9.0183600000000013</v>
      </c>
      <c r="F132">
        <f>SUM(steady_state_seed!G132,steady_state_seed!G1135,steady_state_seed!G2138,steady_state_seed!G3141)</f>
        <v>17.783481000000002</v>
      </c>
      <c r="G132">
        <f>SUM(steady_state_seed!H132,steady_state_seed!H1135,steady_state_seed!H2138,steady_state_seed!H3141)</f>
        <v>4.8726859999999999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11.99409</v>
      </c>
      <c r="D133">
        <f>SUM(steady_state_seed!E133,steady_state_seed!E1136,steady_state_seed!E2139,steady_state_seed!E3142)</f>
        <v>2.9835370000000001</v>
      </c>
      <c r="E133">
        <f>SUM(steady_state_seed!F133,steady_state_seed!F1136,steady_state_seed!F2139,steady_state_seed!F3142)</f>
        <v>9.0105520000000006</v>
      </c>
      <c r="F133">
        <f>SUM(steady_state_seed!G133,steady_state_seed!G1136,steady_state_seed!G2139,steady_state_seed!G3142)</f>
        <v>17.754608999999999</v>
      </c>
      <c r="G133">
        <f>SUM(steady_state_seed!H133,steady_state_seed!H1136,steady_state_seed!H2139,steady_state_seed!H3142)</f>
        <v>4.8540740000000007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11.983735000000001</v>
      </c>
      <c r="D134">
        <f>SUM(steady_state_seed!E134,steady_state_seed!E1137,steady_state_seed!E2140,steady_state_seed!E3143)</f>
        <v>2.9749510000000003</v>
      </c>
      <c r="E134">
        <f>SUM(steady_state_seed!F134,steady_state_seed!F1137,steady_state_seed!F2140,steady_state_seed!F3143)</f>
        <v>9.0087829999999993</v>
      </c>
      <c r="F134">
        <f>SUM(steady_state_seed!G134,steady_state_seed!G1137,steady_state_seed!G2140,steady_state_seed!G3143)</f>
        <v>17.769506999999997</v>
      </c>
      <c r="G134">
        <f>SUM(steady_state_seed!H134,steady_state_seed!H1137,steady_state_seed!H2140,steady_state_seed!H3143)</f>
        <v>4.8498210000000004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11.975047999999999</v>
      </c>
      <c r="D135">
        <f>SUM(steady_state_seed!E135,steady_state_seed!E1138,steady_state_seed!E2141,steady_state_seed!E3144)</f>
        <v>2.9678690000000003</v>
      </c>
      <c r="E135">
        <f>SUM(steady_state_seed!F135,steady_state_seed!F1138,steady_state_seed!F2141,steady_state_seed!F3144)</f>
        <v>9.0071770000000004</v>
      </c>
      <c r="F135">
        <f>SUM(steady_state_seed!G135,steady_state_seed!G1138,steady_state_seed!G2141,steady_state_seed!G3144)</f>
        <v>17.733705</v>
      </c>
      <c r="G135">
        <f>SUM(steady_state_seed!H135,steady_state_seed!H1138,steady_state_seed!H2141,steady_state_seed!H3144)</f>
        <v>4.8342369999999999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11.964831</v>
      </c>
      <c r="D136">
        <f>SUM(steady_state_seed!E136,steady_state_seed!E1139,steady_state_seed!E2142,steady_state_seed!E3145)</f>
        <v>2.955991</v>
      </c>
      <c r="E136">
        <f>SUM(steady_state_seed!F136,steady_state_seed!F1139,steady_state_seed!F2142,steady_state_seed!F3145)</f>
        <v>9.0088399999999993</v>
      </c>
      <c r="F136">
        <f>SUM(steady_state_seed!G136,steady_state_seed!G1139,steady_state_seed!G2142,steady_state_seed!G3145)</f>
        <v>17.719401000000001</v>
      </c>
      <c r="G136">
        <f>SUM(steady_state_seed!H136,steady_state_seed!H1139,steady_state_seed!H2142,steady_state_seed!H3145)</f>
        <v>4.8174760000000001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11.964673000000001</v>
      </c>
      <c r="D137">
        <f>SUM(steady_state_seed!E137,steady_state_seed!E1140,steady_state_seed!E2143,steady_state_seed!E3146)</f>
        <v>2.9531640000000001</v>
      </c>
      <c r="E137">
        <f>SUM(steady_state_seed!F137,steady_state_seed!F1140,steady_state_seed!F2143,steady_state_seed!F3146)</f>
        <v>9.0115079999999992</v>
      </c>
      <c r="F137">
        <f>SUM(steady_state_seed!G137,steady_state_seed!G1140,steady_state_seed!G2143,steady_state_seed!G3146)</f>
        <v>17.670825000000001</v>
      </c>
      <c r="G137">
        <f>SUM(steady_state_seed!H137,steady_state_seed!H1140,steady_state_seed!H2143,steady_state_seed!H3146)</f>
        <v>4.7992210000000002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11.946527999999999</v>
      </c>
      <c r="D138">
        <f>SUM(steady_state_seed!E138,steady_state_seed!E1141,steady_state_seed!E2144,steady_state_seed!E3147)</f>
        <v>2.9442550000000001</v>
      </c>
      <c r="E138">
        <f>SUM(steady_state_seed!F138,steady_state_seed!F1141,steady_state_seed!F2144,steady_state_seed!F3147)</f>
        <v>9.0022730000000006</v>
      </c>
      <c r="F138">
        <f>SUM(steady_state_seed!G138,steady_state_seed!G1141,steady_state_seed!G2144,steady_state_seed!G3147)</f>
        <v>17.696733999999999</v>
      </c>
      <c r="G138">
        <f>SUM(steady_state_seed!H138,steady_state_seed!H1141,steady_state_seed!H2144,steady_state_seed!H3147)</f>
        <v>4.7939559999999997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11.941133000000001</v>
      </c>
      <c r="D139">
        <f>SUM(steady_state_seed!E139,steady_state_seed!E1142,steady_state_seed!E2145,steady_state_seed!E3148)</f>
        <v>2.931975</v>
      </c>
      <c r="E139">
        <f>SUM(steady_state_seed!F139,steady_state_seed!F1142,steady_state_seed!F2145,steady_state_seed!F3148)</f>
        <v>9.0091570000000001</v>
      </c>
      <c r="F139">
        <f>SUM(steady_state_seed!G139,steady_state_seed!G1142,steady_state_seed!G2145,steady_state_seed!G3148)</f>
        <v>17.655624</v>
      </c>
      <c r="G139">
        <f>SUM(steady_state_seed!H139,steady_state_seed!H1142,steady_state_seed!H2145,steady_state_seed!H3148)</f>
        <v>4.7670849999999998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11.953795000000001</v>
      </c>
      <c r="D140">
        <f>SUM(steady_state_seed!E140,steady_state_seed!E1143,steady_state_seed!E2146,steady_state_seed!E3149)</f>
        <v>2.9368649999999996</v>
      </c>
      <c r="E140">
        <f>SUM(steady_state_seed!F140,steady_state_seed!F1143,steady_state_seed!F2146,steady_state_seed!F3149)</f>
        <v>9.0169309999999996</v>
      </c>
      <c r="F140">
        <f>SUM(steady_state_seed!G140,steady_state_seed!G1143,steady_state_seed!G2146,steady_state_seed!G3149)</f>
        <v>17.671688</v>
      </c>
      <c r="G140">
        <f>SUM(steady_state_seed!H140,steady_state_seed!H1143,steady_state_seed!H2146,steady_state_seed!H3149)</f>
        <v>4.7687480000000004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11.940077</v>
      </c>
      <c r="D141">
        <f>SUM(steady_state_seed!E141,steady_state_seed!E1144,steady_state_seed!E2147,steady_state_seed!E3150)</f>
        <v>2.9261599999999999</v>
      </c>
      <c r="E141">
        <f>SUM(steady_state_seed!F141,steady_state_seed!F1144,steady_state_seed!F2147,steady_state_seed!F3150)</f>
        <v>9.0139180000000003</v>
      </c>
      <c r="F141">
        <f>SUM(steady_state_seed!G141,steady_state_seed!G1144,steady_state_seed!G2147,steady_state_seed!G3150)</f>
        <v>17.662065000000002</v>
      </c>
      <c r="G141">
        <f>SUM(steady_state_seed!H141,steady_state_seed!H1144,steady_state_seed!H2147,steady_state_seed!H3150)</f>
        <v>4.7604749999999996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11.944497999999999</v>
      </c>
      <c r="D142">
        <f>SUM(steady_state_seed!E142,steady_state_seed!E1145,steady_state_seed!E2148,steady_state_seed!E3151)</f>
        <v>2.9276330000000002</v>
      </c>
      <c r="E142">
        <f>SUM(steady_state_seed!F142,steady_state_seed!F1145,steady_state_seed!F2148,steady_state_seed!F3151)</f>
        <v>9.016865000000001</v>
      </c>
      <c r="F142">
        <f>SUM(steady_state_seed!G142,steady_state_seed!G1145,steady_state_seed!G2148,steady_state_seed!G3151)</f>
        <v>17.679124000000002</v>
      </c>
      <c r="G142">
        <f>SUM(steady_state_seed!H142,steady_state_seed!H1145,steady_state_seed!H2148,steady_state_seed!H3151)</f>
        <v>4.7660269999999993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11.949868</v>
      </c>
      <c r="D143">
        <f>SUM(steady_state_seed!E143,steady_state_seed!E1146,steady_state_seed!E2149,steady_state_seed!E3152)</f>
        <v>2.9238490000000001</v>
      </c>
      <c r="E143">
        <f>SUM(steady_state_seed!F143,steady_state_seed!F1146,steady_state_seed!F2149,steady_state_seed!F3152)</f>
        <v>9.026019999999999</v>
      </c>
      <c r="F143">
        <f>SUM(steady_state_seed!G143,steady_state_seed!G1146,steady_state_seed!G2149,steady_state_seed!G3152)</f>
        <v>17.663910000000001</v>
      </c>
      <c r="G143">
        <f>SUM(steady_state_seed!H143,steady_state_seed!H1146,steady_state_seed!H2149,steady_state_seed!H3152)</f>
        <v>4.7525130000000004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11.955743</v>
      </c>
      <c r="D144">
        <f>SUM(steady_state_seed!E144,steady_state_seed!E1147,steady_state_seed!E2150,steady_state_seed!E3153)</f>
        <v>2.9237959999999998</v>
      </c>
      <c r="E144">
        <f>SUM(steady_state_seed!F144,steady_state_seed!F1147,steady_state_seed!F2150,steady_state_seed!F3153)</f>
        <v>9.0319470000000006</v>
      </c>
      <c r="F144">
        <f>SUM(steady_state_seed!G144,steady_state_seed!G1147,steady_state_seed!G2150,steady_state_seed!G3153)</f>
        <v>17.667567999999999</v>
      </c>
      <c r="G144">
        <f>SUM(steady_state_seed!H144,steady_state_seed!H1147,steady_state_seed!H2150,steady_state_seed!H3153)</f>
        <v>4.752694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11.933954999999999</v>
      </c>
      <c r="D145">
        <f>SUM(steady_state_seed!E145,steady_state_seed!E1148,steady_state_seed!E2151,steady_state_seed!E3154)</f>
        <v>2.9092750000000001</v>
      </c>
      <c r="E145">
        <f>SUM(steady_state_seed!F145,steady_state_seed!F1148,steady_state_seed!F2151,steady_state_seed!F3154)</f>
        <v>9.02468</v>
      </c>
      <c r="F145">
        <f>SUM(steady_state_seed!G145,steady_state_seed!G1148,steady_state_seed!G2151,steady_state_seed!G3154)</f>
        <v>17.654505999999998</v>
      </c>
      <c r="G145">
        <f>SUM(steady_state_seed!H145,steady_state_seed!H1148,steady_state_seed!H2151,steady_state_seed!H3154)</f>
        <v>4.7359019999999994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11.923546000000002</v>
      </c>
      <c r="D146">
        <f>SUM(steady_state_seed!E146,steady_state_seed!E1149,steady_state_seed!E2152,steady_state_seed!E3155)</f>
        <v>2.8983239999999997</v>
      </c>
      <c r="E146">
        <f>SUM(steady_state_seed!F146,steady_state_seed!F1149,steady_state_seed!F2152,steady_state_seed!F3155)</f>
        <v>9.0252230000000004</v>
      </c>
      <c r="F146">
        <f>SUM(steady_state_seed!G146,steady_state_seed!G1149,steady_state_seed!G2152,steady_state_seed!G3155)</f>
        <v>17.622382000000002</v>
      </c>
      <c r="G146">
        <f>SUM(steady_state_seed!H146,steady_state_seed!H1149,steady_state_seed!H2152,steady_state_seed!H3155)</f>
        <v>4.7138390000000001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11.917287</v>
      </c>
      <c r="D147">
        <f>SUM(steady_state_seed!E147,steady_state_seed!E1150,steady_state_seed!E2153,steady_state_seed!E3156)</f>
        <v>2.8963809999999999</v>
      </c>
      <c r="E147">
        <f>SUM(steady_state_seed!F147,steady_state_seed!F1150,steady_state_seed!F2153,steady_state_seed!F3156)</f>
        <v>9.0209060000000001</v>
      </c>
      <c r="F147">
        <f>SUM(steady_state_seed!G147,steady_state_seed!G1150,steady_state_seed!G2153,steady_state_seed!G3156)</f>
        <v>17.641711999999998</v>
      </c>
      <c r="G147">
        <f>SUM(steady_state_seed!H147,steady_state_seed!H1150,steady_state_seed!H2153,steady_state_seed!H3156)</f>
        <v>4.7228080000000006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11.907912</v>
      </c>
      <c r="D148">
        <f>SUM(steady_state_seed!E148,steady_state_seed!E1151,steady_state_seed!E2154,steady_state_seed!E3157)</f>
        <v>2.8917449999999998</v>
      </c>
      <c r="E148">
        <f>SUM(steady_state_seed!F148,steady_state_seed!F1151,steady_state_seed!F2154,steady_state_seed!F3157)</f>
        <v>9.0161660000000001</v>
      </c>
      <c r="F148">
        <f>SUM(steady_state_seed!G148,steady_state_seed!G1151,steady_state_seed!G2154,steady_state_seed!G3157)</f>
        <v>17.648889</v>
      </c>
      <c r="G148">
        <f>SUM(steady_state_seed!H148,steady_state_seed!H1151,steady_state_seed!H2154,steady_state_seed!H3157)</f>
        <v>4.724653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11.89559</v>
      </c>
      <c r="D149">
        <f>SUM(steady_state_seed!E149,steady_state_seed!E1152,steady_state_seed!E2155,steady_state_seed!E3158)</f>
        <v>2.8794080000000002</v>
      </c>
      <c r="E149">
        <f>SUM(steady_state_seed!F149,steady_state_seed!F1152,steady_state_seed!F2155,steady_state_seed!F3158)</f>
        <v>9.0161820000000006</v>
      </c>
      <c r="F149">
        <f>SUM(steady_state_seed!G149,steady_state_seed!G1152,steady_state_seed!G2155,steady_state_seed!G3158)</f>
        <v>17.587297</v>
      </c>
      <c r="G149">
        <f>SUM(steady_state_seed!H149,steady_state_seed!H1152,steady_state_seed!H2155,steady_state_seed!H3158)</f>
        <v>4.6953759999999996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11.882275999999999</v>
      </c>
      <c r="D150">
        <f>SUM(steady_state_seed!E150,steady_state_seed!E1153,steady_state_seed!E2156,steady_state_seed!E3159)</f>
        <v>2.867848</v>
      </c>
      <c r="E150">
        <f>SUM(steady_state_seed!F150,steady_state_seed!F1153,steady_state_seed!F2156,steady_state_seed!F3159)</f>
        <v>9.0144260000000003</v>
      </c>
      <c r="F150">
        <f>SUM(steady_state_seed!G150,steady_state_seed!G1153,steady_state_seed!G2156,steady_state_seed!G3159)</f>
        <v>17.606706000000003</v>
      </c>
      <c r="G150">
        <f>SUM(steady_state_seed!H150,steady_state_seed!H1153,steady_state_seed!H2156,steady_state_seed!H3159)</f>
        <v>4.6875029999999995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11.889878</v>
      </c>
      <c r="D151">
        <f>SUM(steady_state_seed!E151,steady_state_seed!E1154,steady_state_seed!E2157,steady_state_seed!E3160)</f>
        <v>2.8704850000000004</v>
      </c>
      <c r="E151">
        <f>SUM(steady_state_seed!F151,steady_state_seed!F1154,steady_state_seed!F2157,steady_state_seed!F3160)</f>
        <v>9.0193929999999991</v>
      </c>
      <c r="F151">
        <f>SUM(steady_state_seed!G151,steady_state_seed!G1154,steady_state_seed!G2157,steady_state_seed!G3160)</f>
        <v>17.59282</v>
      </c>
      <c r="G151">
        <f>SUM(steady_state_seed!H151,steady_state_seed!H1154,steady_state_seed!H2157,steady_state_seed!H3160)</f>
        <v>4.6872389999999999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11.893772</v>
      </c>
      <c r="D152">
        <f>SUM(steady_state_seed!E152,steady_state_seed!E1155,steady_state_seed!E2158,steady_state_seed!E3161)</f>
        <v>2.874333</v>
      </c>
      <c r="E152">
        <f>SUM(steady_state_seed!F152,steady_state_seed!F1155,steady_state_seed!F2158,steady_state_seed!F3161)</f>
        <v>9.0194369999999999</v>
      </c>
      <c r="F152">
        <f>SUM(steady_state_seed!G152,steady_state_seed!G1155,steady_state_seed!G2158,steady_state_seed!G3161)</f>
        <v>17.623657999999999</v>
      </c>
      <c r="G152">
        <f>SUM(steady_state_seed!H152,steady_state_seed!H1155,steady_state_seed!H2158,steady_state_seed!H3161)</f>
        <v>4.7046209999999995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11.893494</v>
      </c>
      <c r="D153">
        <f>SUM(steady_state_seed!E153,steady_state_seed!E1156,steady_state_seed!E2159,steady_state_seed!E3162)</f>
        <v>2.868792</v>
      </c>
      <c r="E153">
        <f>SUM(steady_state_seed!F153,steady_state_seed!F1156,steady_state_seed!F2159,steady_state_seed!F3162)</f>
        <v>9.0247010000000003</v>
      </c>
      <c r="F153">
        <f>SUM(steady_state_seed!G153,steady_state_seed!G1156,steady_state_seed!G2159,steady_state_seed!G3162)</f>
        <v>17.621348000000001</v>
      </c>
      <c r="G153">
        <f>SUM(steady_state_seed!H153,steady_state_seed!H1156,steady_state_seed!H2159,steady_state_seed!H3162)</f>
        <v>4.6990600000000002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11.889587000000001</v>
      </c>
      <c r="D154">
        <f>SUM(steady_state_seed!E154,steady_state_seed!E1157,steady_state_seed!E2160,steady_state_seed!E3163)</f>
        <v>2.8639700000000001</v>
      </c>
      <c r="E154">
        <f>SUM(steady_state_seed!F154,steady_state_seed!F1157,steady_state_seed!F2160,steady_state_seed!F3163)</f>
        <v>9.0256179999999997</v>
      </c>
      <c r="F154">
        <f>SUM(steady_state_seed!G154,steady_state_seed!G1157,steady_state_seed!G2160,steady_state_seed!G3163)</f>
        <v>17.615794000000001</v>
      </c>
      <c r="G154">
        <f>SUM(steady_state_seed!H154,steady_state_seed!H1157,steady_state_seed!H2160,steady_state_seed!H3163)</f>
        <v>4.6941030000000001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11.875499</v>
      </c>
      <c r="D155">
        <f>SUM(steady_state_seed!E155,steady_state_seed!E1158,steady_state_seed!E2161,steady_state_seed!E3164)</f>
        <v>2.857027</v>
      </c>
      <c r="E155">
        <f>SUM(steady_state_seed!F155,steady_state_seed!F1158,steady_state_seed!F2161,steady_state_seed!F3164)</f>
        <v>9.0184719999999992</v>
      </c>
      <c r="F155">
        <f>SUM(steady_state_seed!G155,steady_state_seed!G1158,steady_state_seed!G2161,steady_state_seed!G3164)</f>
        <v>17.590416999999999</v>
      </c>
      <c r="G155">
        <f>SUM(steady_state_seed!H155,steady_state_seed!H1158,steady_state_seed!H2161,steady_state_seed!H3164)</f>
        <v>4.6841330000000001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11.862766999999998</v>
      </c>
      <c r="D156">
        <f>SUM(steady_state_seed!E156,steady_state_seed!E1159,steady_state_seed!E2162,steady_state_seed!E3165)</f>
        <v>2.8485120000000004</v>
      </c>
      <c r="E156">
        <f>SUM(steady_state_seed!F156,steady_state_seed!F1159,steady_state_seed!F2162,steady_state_seed!F3165)</f>
        <v>9.0142540000000011</v>
      </c>
      <c r="F156">
        <f>SUM(steady_state_seed!G156,steady_state_seed!G1159,steady_state_seed!G2162,steady_state_seed!G3165)</f>
        <v>17.570004000000001</v>
      </c>
      <c r="G156">
        <f>SUM(steady_state_seed!H156,steady_state_seed!H1159,steady_state_seed!H2162,steady_state_seed!H3165)</f>
        <v>4.6716300000000004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11.860361000000001</v>
      </c>
      <c r="D157">
        <f>SUM(steady_state_seed!E157,steady_state_seed!E1160,steady_state_seed!E2163,steady_state_seed!E3166)</f>
        <v>2.8482989999999999</v>
      </c>
      <c r="E157">
        <f>SUM(steady_state_seed!F157,steady_state_seed!F1160,steady_state_seed!F2163,steady_state_seed!F3166)</f>
        <v>9.012061000000001</v>
      </c>
      <c r="F157">
        <f>SUM(steady_state_seed!G157,steady_state_seed!G1160,steady_state_seed!G2163,steady_state_seed!G3166)</f>
        <v>17.595649000000002</v>
      </c>
      <c r="G157">
        <f>SUM(steady_state_seed!H157,steady_state_seed!H1160,steady_state_seed!H2163,steady_state_seed!H3166)</f>
        <v>4.6814270000000002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11.865139000000001</v>
      </c>
      <c r="D158">
        <f>SUM(steady_state_seed!E158,steady_state_seed!E1161,steady_state_seed!E2164,steady_state_seed!E3167)</f>
        <v>2.851337</v>
      </c>
      <c r="E158">
        <f>SUM(steady_state_seed!F158,steady_state_seed!F1161,steady_state_seed!F2164,steady_state_seed!F3167)</f>
        <v>9.0138020000000001</v>
      </c>
      <c r="F158">
        <f>SUM(steady_state_seed!G158,steady_state_seed!G1161,steady_state_seed!G2164,steady_state_seed!G3167)</f>
        <v>17.592749999999999</v>
      </c>
      <c r="G158">
        <f>SUM(steady_state_seed!H158,steady_state_seed!H1161,steady_state_seed!H2164,steady_state_seed!H3167)</f>
        <v>4.6856720000000003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11.860834000000001</v>
      </c>
      <c r="D159">
        <f>SUM(steady_state_seed!E159,steady_state_seed!E1162,steady_state_seed!E2165,steady_state_seed!E3168)</f>
        <v>2.8453580000000001</v>
      </c>
      <c r="E159">
        <f>SUM(steady_state_seed!F159,steady_state_seed!F1162,steady_state_seed!F2165,steady_state_seed!F3168)</f>
        <v>9.0154750000000003</v>
      </c>
      <c r="F159">
        <f>SUM(steady_state_seed!G159,steady_state_seed!G1162,steady_state_seed!G2165,steady_state_seed!G3168)</f>
        <v>17.578437000000001</v>
      </c>
      <c r="G159">
        <f>SUM(steady_state_seed!H159,steady_state_seed!H1162,steady_state_seed!H2165,steady_state_seed!H3168)</f>
        <v>4.675484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11.858550999999999</v>
      </c>
      <c r="D160">
        <f>SUM(steady_state_seed!E160,steady_state_seed!E1163,steady_state_seed!E2166,steady_state_seed!E3169)</f>
        <v>2.8501120000000002</v>
      </c>
      <c r="E160">
        <f>SUM(steady_state_seed!F160,steady_state_seed!F1163,steady_state_seed!F2166,steady_state_seed!F3169)</f>
        <v>9.0084389999999992</v>
      </c>
      <c r="F160">
        <f>SUM(steady_state_seed!G160,steady_state_seed!G1163,steady_state_seed!G2166,steady_state_seed!G3169)</f>
        <v>17.610503999999999</v>
      </c>
      <c r="G160">
        <f>SUM(steady_state_seed!H160,steady_state_seed!H1163,steady_state_seed!H2166,steady_state_seed!H3169)</f>
        <v>4.6951429999999998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11.860084999999998</v>
      </c>
      <c r="D161">
        <f>SUM(steady_state_seed!E161,steady_state_seed!E1164,steady_state_seed!E2167,steady_state_seed!E3170)</f>
        <v>2.8512120000000003</v>
      </c>
      <c r="E161">
        <f>SUM(steady_state_seed!F161,steady_state_seed!F1164,steady_state_seed!F2167,steady_state_seed!F3170)</f>
        <v>9.0088719999999984</v>
      </c>
      <c r="F161">
        <f>SUM(steady_state_seed!G161,steady_state_seed!G1164,steady_state_seed!G2167,steady_state_seed!G3170)</f>
        <v>17.580418999999999</v>
      </c>
      <c r="G161">
        <f>SUM(steady_state_seed!H161,steady_state_seed!H1164,steady_state_seed!H2167,steady_state_seed!H3170)</f>
        <v>4.6830359999999995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11.865212</v>
      </c>
      <c r="D162">
        <f>SUM(steady_state_seed!E162,steady_state_seed!E1165,steady_state_seed!E2168,steady_state_seed!E3171)</f>
        <v>2.8535699999999999</v>
      </c>
      <c r="E162">
        <f>SUM(steady_state_seed!F162,steady_state_seed!F1165,steady_state_seed!F2168,steady_state_seed!F3171)</f>
        <v>9.0116399999999999</v>
      </c>
      <c r="F162">
        <f>SUM(steady_state_seed!G162,steady_state_seed!G1165,steady_state_seed!G2168,steady_state_seed!G3171)</f>
        <v>17.574953000000001</v>
      </c>
      <c r="G162">
        <f>SUM(steady_state_seed!H162,steady_state_seed!H1165,steady_state_seed!H2168,steady_state_seed!H3171)</f>
        <v>4.6758509999999998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11.856214</v>
      </c>
      <c r="D163">
        <f>SUM(steady_state_seed!E163,steady_state_seed!E1166,steady_state_seed!E2169,steady_state_seed!E3172)</f>
        <v>2.8512060000000004</v>
      </c>
      <c r="E163">
        <f>SUM(steady_state_seed!F163,steady_state_seed!F1166,steady_state_seed!F2169,steady_state_seed!F3172)</f>
        <v>9.0050090000000012</v>
      </c>
      <c r="F163">
        <f>SUM(steady_state_seed!G163,steady_state_seed!G1166,steady_state_seed!G2169,steady_state_seed!G3172)</f>
        <v>17.564803999999999</v>
      </c>
      <c r="G163">
        <f>SUM(steady_state_seed!H163,steady_state_seed!H1166,steady_state_seed!H2169,steady_state_seed!H3172)</f>
        <v>4.6722650000000003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11.852347999999999</v>
      </c>
      <c r="D164">
        <f>SUM(steady_state_seed!E164,steady_state_seed!E1167,steady_state_seed!E2170,steady_state_seed!E3173)</f>
        <v>2.844176</v>
      </c>
      <c r="E164">
        <f>SUM(steady_state_seed!F164,steady_state_seed!F1167,steady_state_seed!F2170,steady_state_seed!F3173)</f>
        <v>9.0081720000000001</v>
      </c>
      <c r="F164">
        <f>SUM(steady_state_seed!G164,steady_state_seed!G1167,steady_state_seed!G2170,steady_state_seed!G3173)</f>
        <v>17.559621999999997</v>
      </c>
      <c r="G164">
        <f>SUM(steady_state_seed!H164,steady_state_seed!H1167,steady_state_seed!H2170,steady_state_seed!H3173)</f>
        <v>4.661422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11.849866</v>
      </c>
      <c r="D165">
        <f>SUM(steady_state_seed!E165,steady_state_seed!E1168,steady_state_seed!E2171,steady_state_seed!E3174)</f>
        <v>2.8412170000000003</v>
      </c>
      <c r="E165">
        <f>SUM(steady_state_seed!F165,steady_state_seed!F1168,steady_state_seed!F2171,steady_state_seed!F3174)</f>
        <v>9.0086489999999984</v>
      </c>
      <c r="F165">
        <f>SUM(steady_state_seed!G165,steady_state_seed!G1168,steady_state_seed!G2171,steady_state_seed!G3174)</f>
        <v>17.550439000000001</v>
      </c>
      <c r="G165">
        <f>SUM(steady_state_seed!H165,steady_state_seed!H1168,steady_state_seed!H2171,steady_state_seed!H3174)</f>
        <v>4.6543830000000002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11.861958999999999</v>
      </c>
      <c r="D166">
        <f>SUM(steady_state_seed!E166,steady_state_seed!E1169,steady_state_seed!E2172,steady_state_seed!E3175)</f>
        <v>2.8534040000000003</v>
      </c>
      <c r="E166">
        <f>SUM(steady_state_seed!F166,steady_state_seed!F1169,steady_state_seed!F2172,steady_state_seed!F3175)</f>
        <v>9.0085550000000012</v>
      </c>
      <c r="F166">
        <f>SUM(steady_state_seed!G166,steady_state_seed!G1169,steady_state_seed!G2172,steady_state_seed!G3175)</f>
        <v>17.581275000000002</v>
      </c>
      <c r="G166">
        <f>SUM(steady_state_seed!H166,steady_state_seed!H1169,steady_state_seed!H2172,steady_state_seed!H3175)</f>
        <v>4.6754100000000003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11.859028</v>
      </c>
      <c r="D167">
        <f>SUM(steady_state_seed!E167,steady_state_seed!E1170,steady_state_seed!E2173,steady_state_seed!E3176)</f>
        <v>2.8484430000000001</v>
      </c>
      <c r="E167">
        <f>SUM(steady_state_seed!F167,steady_state_seed!F1170,steady_state_seed!F2173,steady_state_seed!F3176)</f>
        <v>9.0105850000000007</v>
      </c>
      <c r="F167">
        <f>SUM(steady_state_seed!G167,steady_state_seed!G1170,steady_state_seed!G2173,steady_state_seed!G3176)</f>
        <v>17.550702000000001</v>
      </c>
      <c r="G167">
        <f>SUM(steady_state_seed!H167,steady_state_seed!H1170,steady_state_seed!H2173,steady_state_seed!H3176)</f>
        <v>4.6593239999999998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11.847557999999999</v>
      </c>
      <c r="D168">
        <f>SUM(steady_state_seed!E168,steady_state_seed!E1171,steady_state_seed!E2174,steady_state_seed!E3177)</f>
        <v>2.841097</v>
      </c>
      <c r="E168">
        <f>SUM(steady_state_seed!F168,steady_state_seed!F1171,steady_state_seed!F2174,steady_state_seed!F3177)</f>
        <v>9.0064589999999995</v>
      </c>
      <c r="F168">
        <f>SUM(steady_state_seed!G168,steady_state_seed!G1171,steady_state_seed!G2174,steady_state_seed!G3177)</f>
        <v>17.540936000000002</v>
      </c>
      <c r="G168">
        <f>SUM(steady_state_seed!H168,steady_state_seed!H1171,steady_state_seed!H2174,steady_state_seed!H3177)</f>
        <v>4.6523699999999995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11.843381000000001</v>
      </c>
      <c r="D169">
        <f>SUM(steady_state_seed!E169,steady_state_seed!E1172,steady_state_seed!E2175,steady_state_seed!E3178)</f>
        <v>2.840436</v>
      </c>
      <c r="E169">
        <f>SUM(steady_state_seed!F169,steady_state_seed!F1172,steady_state_seed!F2175,steady_state_seed!F3178)</f>
        <v>9.0029450000000004</v>
      </c>
      <c r="F169">
        <f>SUM(steady_state_seed!G169,steady_state_seed!G1172,steady_state_seed!G2175,steady_state_seed!G3178)</f>
        <v>17.559609000000002</v>
      </c>
      <c r="G169">
        <f>SUM(steady_state_seed!H169,steady_state_seed!H1172,steady_state_seed!H2175,steady_state_seed!H3178)</f>
        <v>4.6647389999999991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11.829252000000002</v>
      </c>
      <c r="D170">
        <f>SUM(steady_state_seed!E170,steady_state_seed!E1173,steady_state_seed!E2176,steady_state_seed!E3179)</f>
        <v>2.8308469999999999</v>
      </c>
      <c r="E170">
        <f>SUM(steady_state_seed!F170,steady_state_seed!F1173,steady_state_seed!F2176,steady_state_seed!F3179)</f>
        <v>8.998405</v>
      </c>
      <c r="F170">
        <f>SUM(steady_state_seed!G170,steady_state_seed!G1173,steady_state_seed!G2176,steady_state_seed!G3179)</f>
        <v>17.547955000000002</v>
      </c>
      <c r="G170">
        <f>SUM(steady_state_seed!H170,steady_state_seed!H1173,steady_state_seed!H2176,steady_state_seed!H3179)</f>
        <v>4.6520720000000004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11.821536999999999</v>
      </c>
      <c r="D171">
        <f>SUM(steady_state_seed!E171,steady_state_seed!E1174,steady_state_seed!E2177,steady_state_seed!E3180)</f>
        <v>2.8288389999999999</v>
      </c>
      <c r="E171">
        <f>SUM(steady_state_seed!F171,steady_state_seed!F1174,steady_state_seed!F2177,steady_state_seed!F3180)</f>
        <v>8.992697999999999</v>
      </c>
      <c r="F171">
        <f>SUM(steady_state_seed!G171,steady_state_seed!G1174,steady_state_seed!G2177,steady_state_seed!G3180)</f>
        <v>17.502932000000001</v>
      </c>
      <c r="G171">
        <f>SUM(steady_state_seed!H171,steady_state_seed!H1174,steady_state_seed!H2177,steady_state_seed!H3180)</f>
        <v>4.6378489999999992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11.819482000000001</v>
      </c>
      <c r="D172">
        <f>SUM(steady_state_seed!E172,steady_state_seed!E1175,steady_state_seed!E2178,steady_state_seed!E3181)</f>
        <v>2.8240150000000002</v>
      </c>
      <c r="E172">
        <f>SUM(steady_state_seed!F172,steady_state_seed!F1175,steady_state_seed!F2178,steady_state_seed!F3181)</f>
        <v>8.9954669999999997</v>
      </c>
      <c r="F172">
        <f>SUM(steady_state_seed!G172,steady_state_seed!G1175,steady_state_seed!G2178,steady_state_seed!G3181)</f>
        <v>17.509104999999998</v>
      </c>
      <c r="G172">
        <f>SUM(steady_state_seed!H172,steady_state_seed!H1175,steady_state_seed!H2178,steady_state_seed!H3181)</f>
        <v>4.6372419999999996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11.815674</v>
      </c>
      <c r="D173">
        <f>SUM(steady_state_seed!E173,steady_state_seed!E1176,steady_state_seed!E2179,steady_state_seed!E3182)</f>
        <v>2.8182260000000001</v>
      </c>
      <c r="E173">
        <f>SUM(steady_state_seed!F173,steady_state_seed!F1176,steady_state_seed!F2179,steady_state_seed!F3182)</f>
        <v>8.9974479999999986</v>
      </c>
      <c r="F173">
        <f>SUM(steady_state_seed!G173,steady_state_seed!G1176,steady_state_seed!G2179,steady_state_seed!G3182)</f>
        <v>17.504332999999999</v>
      </c>
      <c r="G173">
        <f>SUM(steady_state_seed!H173,steady_state_seed!H1176,steady_state_seed!H2179,steady_state_seed!H3182)</f>
        <v>4.6257510000000002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11.820098</v>
      </c>
      <c r="D174">
        <f>SUM(steady_state_seed!E174,steady_state_seed!E1177,steady_state_seed!E2180,steady_state_seed!E3183)</f>
        <v>2.818479</v>
      </c>
      <c r="E174">
        <f>SUM(steady_state_seed!F174,steady_state_seed!F1177,steady_state_seed!F2180,steady_state_seed!F3183)</f>
        <v>9.0016180000000006</v>
      </c>
      <c r="F174">
        <f>SUM(steady_state_seed!G174,steady_state_seed!G1177,steady_state_seed!G2180,steady_state_seed!G3183)</f>
        <v>17.501386</v>
      </c>
      <c r="G174">
        <f>SUM(steady_state_seed!H174,steady_state_seed!H1177,steady_state_seed!H2180,steady_state_seed!H3183)</f>
        <v>4.6249000000000002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11.817365000000001</v>
      </c>
      <c r="D175">
        <f>SUM(steady_state_seed!E175,steady_state_seed!E1178,steady_state_seed!E2181,steady_state_seed!E3184)</f>
        <v>2.8184939999999998</v>
      </c>
      <c r="E175">
        <f>SUM(steady_state_seed!F175,steady_state_seed!F1178,steady_state_seed!F2181,steady_state_seed!F3184)</f>
        <v>8.9988729999999997</v>
      </c>
      <c r="F175">
        <f>SUM(steady_state_seed!G175,steady_state_seed!G1178,steady_state_seed!G2181,steady_state_seed!G3184)</f>
        <v>17.520035</v>
      </c>
      <c r="G175">
        <f>SUM(steady_state_seed!H175,steady_state_seed!H1178,steady_state_seed!H2181,steady_state_seed!H3184)</f>
        <v>4.6326059999999991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11.819892000000001</v>
      </c>
      <c r="D176">
        <f>SUM(steady_state_seed!E176,steady_state_seed!E1179,steady_state_seed!E2182,steady_state_seed!E3185)</f>
        <v>2.8230719999999998</v>
      </c>
      <c r="E176">
        <f>SUM(steady_state_seed!F176,steady_state_seed!F1179,steady_state_seed!F2182,steady_state_seed!F3185)</f>
        <v>8.9968199999999996</v>
      </c>
      <c r="F176">
        <f>SUM(steady_state_seed!G176,steady_state_seed!G1179,steady_state_seed!G2182,steady_state_seed!G3185)</f>
        <v>17.523139</v>
      </c>
      <c r="G176">
        <f>SUM(steady_state_seed!H176,steady_state_seed!H1179,steady_state_seed!H2182,steady_state_seed!H3185)</f>
        <v>4.6434129999999998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11.818620000000001</v>
      </c>
      <c r="D177">
        <f>SUM(steady_state_seed!E177,steady_state_seed!E1180,steady_state_seed!E2183,steady_state_seed!E3186)</f>
        <v>2.8200500000000002</v>
      </c>
      <c r="E177">
        <f>SUM(steady_state_seed!F177,steady_state_seed!F1180,steady_state_seed!F2183,steady_state_seed!F3186)</f>
        <v>8.9985709999999983</v>
      </c>
      <c r="F177">
        <f>SUM(steady_state_seed!G177,steady_state_seed!G1180,steady_state_seed!G2183,steady_state_seed!G3186)</f>
        <v>17.525939000000001</v>
      </c>
      <c r="G177">
        <f>SUM(steady_state_seed!H177,steady_state_seed!H1180,steady_state_seed!H2183,steady_state_seed!H3186)</f>
        <v>4.6423410000000001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11.814211</v>
      </c>
      <c r="D178">
        <f>SUM(steady_state_seed!E178,steady_state_seed!E1181,steady_state_seed!E2184,steady_state_seed!E3187)</f>
        <v>2.817609</v>
      </c>
      <c r="E178">
        <f>SUM(steady_state_seed!F178,steady_state_seed!F1181,steady_state_seed!F2184,steady_state_seed!F3187)</f>
        <v>8.9966019999999993</v>
      </c>
      <c r="F178">
        <f>SUM(steady_state_seed!G178,steady_state_seed!G1181,steady_state_seed!G2184,steady_state_seed!G3187)</f>
        <v>17.507027000000001</v>
      </c>
      <c r="G178">
        <f>SUM(steady_state_seed!H178,steady_state_seed!H1181,steady_state_seed!H2184,steady_state_seed!H3187)</f>
        <v>4.6364200000000002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11.802658000000001</v>
      </c>
      <c r="D179">
        <f>SUM(steady_state_seed!E179,steady_state_seed!E1182,steady_state_seed!E2185,steady_state_seed!E3188)</f>
        <v>2.8120189999999998</v>
      </c>
      <c r="E179">
        <f>SUM(steady_state_seed!F179,steady_state_seed!F1182,steady_state_seed!F2185,steady_state_seed!F3188)</f>
        <v>8.9906389999999998</v>
      </c>
      <c r="F179">
        <f>SUM(steady_state_seed!G179,steady_state_seed!G1182,steady_state_seed!G2185,steady_state_seed!G3188)</f>
        <v>17.507545999999998</v>
      </c>
      <c r="G179">
        <f>SUM(steady_state_seed!H179,steady_state_seed!H1182,steady_state_seed!H2185,steady_state_seed!H3188)</f>
        <v>4.6314089999999997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11.798242</v>
      </c>
      <c r="D180">
        <f>SUM(steady_state_seed!E180,steady_state_seed!E1183,steady_state_seed!E2186,steady_state_seed!E3189)</f>
        <v>2.806095</v>
      </c>
      <c r="E180">
        <f>SUM(steady_state_seed!F180,steady_state_seed!F1183,steady_state_seed!F2186,steady_state_seed!F3189)</f>
        <v>8.9921490000000013</v>
      </c>
      <c r="F180">
        <f>SUM(steady_state_seed!G180,steady_state_seed!G1183,steady_state_seed!G2186,steady_state_seed!G3189)</f>
        <v>17.501131999999998</v>
      </c>
      <c r="G180">
        <f>SUM(steady_state_seed!H180,steady_state_seed!H1183,steady_state_seed!H2186,steady_state_seed!H3189)</f>
        <v>4.6237049999999993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11.793762999999998</v>
      </c>
      <c r="D181">
        <f>SUM(steady_state_seed!E181,steady_state_seed!E1184,steady_state_seed!E2187,steady_state_seed!E3190)</f>
        <v>2.8028880000000003</v>
      </c>
      <c r="E181">
        <f>SUM(steady_state_seed!F181,steady_state_seed!F1184,steady_state_seed!F2187,steady_state_seed!F3190)</f>
        <v>8.9908739999999998</v>
      </c>
      <c r="F181">
        <f>SUM(steady_state_seed!G181,steady_state_seed!G1184,steady_state_seed!G2187,steady_state_seed!G3190)</f>
        <v>17.486771000000001</v>
      </c>
      <c r="G181">
        <f>SUM(steady_state_seed!H181,steady_state_seed!H1184,steady_state_seed!H2187,steady_state_seed!H3190)</f>
        <v>4.6152290000000002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11.781732</v>
      </c>
      <c r="D182">
        <f>SUM(steady_state_seed!E182,steady_state_seed!E1185,steady_state_seed!E2188,steady_state_seed!E3191)</f>
        <v>2.7966959999999998</v>
      </c>
      <c r="E182">
        <f>SUM(steady_state_seed!F182,steady_state_seed!F1185,steady_state_seed!F2188,steady_state_seed!F3191)</f>
        <v>8.9850349999999999</v>
      </c>
      <c r="F182">
        <f>SUM(steady_state_seed!G182,steady_state_seed!G1185,steady_state_seed!G2188,steady_state_seed!G3191)</f>
        <v>17.472251</v>
      </c>
      <c r="G182">
        <f>SUM(steady_state_seed!H182,steady_state_seed!H1185,steady_state_seed!H2188,steady_state_seed!H3191)</f>
        <v>4.6069000000000004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11.824883999999999</v>
      </c>
      <c r="D183">
        <f>SUM(steady_state_seed!E183,steady_state_seed!E1186,steady_state_seed!E2189,steady_state_seed!E3192)</f>
        <v>2.83141</v>
      </c>
      <c r="E183">
        <f>SUM(steady_state_seed!F183,steady_state_seed!F1186,steady_state_seed!F2189,steady_state_seed!F3192)</f>
        <v>8.9934760000000011</v>
      </c>
      <c r="F183">
        <f>SUM(steady_state_seed!G183,steady_state_seed!G1186,steady_state_seed!G2189,steady_state_seed!G3192)</f>
        <v>17.547933999999998</v>
      </c>
      <c r="G183">
        <f>SUM(steady_state_seed!H183,steady_state_seed!H1186,steady_state_seed!H2189,steady_state_seed!H3192)</f>
        <v>4.6549779999999998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11.826271999999999</v>
      </c>
      <c r="D184">
        <f>SUM(steady_state_seed!E184,steady_state_seed!E1187,steady_state_seed!E2190,steady_state_seed!E3193)</f>
        <v>2.8333880000000002</v>
      </c>
      <c r="E184">
        <f>SUM(steady_state_seed!F184,steady_state_seed!F1187,steady_state_seed!F2190,steady_state_seed!F3193)</f>
        <v>8.9928829999999991</v>
      </c>
      <c r="F184">
        <f>SUM(steady_state_seed!G184,steady_state_seed!G1187,steady_state_seed!G2190,steady_state_seed!G3193)</f>
        <v>17.531455000000001</v>
      </c>
      <c r="G184">
        <f>SUM(steady_state_seed!H184,steady_state_seed!H1187,steady_state_seed!H2190,steady_state_seed!H3193)</f>
        <v>4.6494200000000001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11.862041000000001</v>
      </c>
      <c r="D185">
        <f>SUM(steady_state_seed!E185,steady_state_seed!E1188,steady_state_seed!E2191,steady_state_seed!E3194)</f>
        <v>2.8586429999999998</v>
      </c>
      <c r="E185">
        <f>SUM(steady_state_seed!F185,steady_state_seed!F1188,steady_state_seed!F2191,steady_state_seed!F3194)</f>
        <v>9.0033989999999999</v>
      </c>
      <c r="F185">
        <f>SUM(steady_state_seed!G185,steady_state_seed!G1188,steady_state_seed!G2191,steady_state_seed!G3194)</f>
        <v>17.579263000000001</v>
      </c>
      <c r="G185">
        <f>SUM(steady_state_seed!H185,steady_state_seed!H1188,steady_state_seed!H2191,steady_state_seed!H3194)</f>
        <v>4.6806000000000001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11.853883</v>
      </c>
      <c r="D186">
        <f>SUM(steady_state_seed!E186,steady_state_seed!E1189,steady_state_seed!E2192,steady_state_seed!E3195)</f>
        <v>2.8520250000000003</v>
      </c>
      <c r="E186">
        <f>SUM(steady_state_seed!F186,steady_state_seed!F1189,steady_state_seed!F2192,steady_state_seed!F3195)</f>
        <v>9.0018580000000004</v>
      </c>
      <c r="F186">
        <f>SUM(steady_state_seed!G186,steady_state_seed!G1189,steady_state_seed!G2192,steady_state_seed!G3195)</f>
        <v>17.569020000000002</v>
      </c>
      <c r="G186">
        <f>SUM(steady_state_seed!H186,steady_state_seed!H1189,steady_state_seed!H2192,steady_state_seed!H3195)</f>
        <v>4.6712889999999998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11.850716</v>
      </c>
      <c r="D187">
        <f>SUM(steady_state_seed!E187,steady_state_seed!E1190,steady_state_seed!E2193,steady_state_seed!E3196)</f>
        <v>2.8478280000000002</v>
      </c>
      <c r="E187">
        <f>SUM(steady_state_seed!F187,steady_state_seed!F1190,steady_state_seed!F2193,steady_state_seed!F3196)</f>
        <v>9.0028869999999994</v>
      </c>
      <c r="F187">
        <f>SUM(steady_state_seed!G187,steady_state_seed!G1190,steady_state_seed!G2193,steady_state_seed!G3196)</f>
        <v>17.559516000000002</v>
      </c>
      <c r="G187">
        <f>SUM(steady_state_seed!H187,steady_state_seed!H1190,steady_state_seed!H2193,steady_state_seed!H3196)</f>
        <v>4.663373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11.848057000000001</v>
      </c>
      <c r="D188">
        <f>SUM(steady_state_seed!E188,steady_state_seed!E1191,steady_state_seed!E2194,steady_state_seed!E3197)</f>
        <v>2.8485560000000003</v>
      </c>
      <c r="E188">
        <f>SUM(steady_state_seed!F188,steady_state_seed!F1191,steady_state_seed!F2194,steady_state_seed!F3197)</f>
        <v>8.9995010000000004</v>
      </c>
      <c r="F188">
        <f>SUM(steady_state_seed!G188,steady_state_seed!G1191,steady_state_seed!G2194,steady_state_seed!G3197)</f>
        <v>17.550158</v>
      </c>
      <c r="G188">
        <f>SUM(steady_state_seed!H188,steady_state_seed!H1191,steady_state_seed!H2194,steady_state_seed!H3197)</f>
        <v>4.6615699999999993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11.837287</v>
      </c>
      <c r="D189">
        <f>SUM(steady_state_seed!E189,steady_state_seed!E1192,steady_state_seed!E2195,steady_state_seed!E3198)</f>
        <v>2.8433999999999999</v>
      </c>
      <c r="E189">
        <f>SUM(steady_state_seed!F189,steady_state_seed!F1192,steady_state_seed!F2195,steady_state_seed!F3198)</f>
        <v>8.9938859999999998</v>
      </c>
      <c r="F189">
        <f>SUM(steady_state_seed!G189,steady_state_seed!G1192,steady_state_seed!G2195,steady_state_seed!G3198)</f>
        <v>17.554493999999998</v>
      </c>
      <c r="G189">
        <f>SUM(steady_state_seed!H189,steady_state_seed!H1192,steady_state_seed!H2195,steady_state_seed!H3198)</f>
        <v>4.6581770000000002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11.843896000000001</v>
      </c>
      <c r="D190">
        <f>SUM(steady_state_seed!E190,steady_state_seed!E1193,steady_state_seed!E2196,steady_state_seed!E3199)</f>
        <v>2.8483510000000001</v>
      </c>
      <c r="E190">
        <f>SUM(steady_state_seed!F190,steady_state_seed!F1193,steady_state_seed!F2196,steady_state_seed!F3199)</f>
        <v>8.9955429999999996</v>
      </c>
      <c r="F190">
        <f>SUM(steady_state_seed!G190,steady_state_seed!G1193,steady_state_seed!G2196,steady_state_seed!G3199)</f>
        <v>17.563725999999999</v>
      </c>
      <c r="G190">
        <f>SUM(steady_state_seed!H190,steady_state_seed!H1193,steady_state_seed!H2196,steady_state_seed!H3199)</f>
        <v>4.6674480000000003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11.8611</v>
      </c>
      <c r="D191">
        <f>SUM(steady_state_seed!E191,steady_state_seed!E1194,steady_state_seed!E2197,steady_state_seed!E3200)</f>
        <v>2.8659490000000001</v>
      </c>
      <c r="E191">
        <f>SUM(steady_state_seed!F191,steady_state_seed!F1194,steady_state_seed!F2197,steady_state_seed!F3200)</f>
        <v>8.9951530000000002</v>
      </c>
      <c r="F191">
        <f>SUM(steady_state_seed!G191,steady_state_seed!G1194,steady_state_seed!G2197,steady_state_seed!G3200)</f>
        <v>17.603878999999999</v>
      </c>
      <c r="G191">
        <f>SUM(steady_state_seed!H191,steady_state_seed!H1194,steady_state_seed!H2197,steady_state_seed!H3200)</f>
        <v>4.6970780000000003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11.856333000000001</v>
      </c>
      <c r="D192">
        <f>SUM(steady_state_seed!E192,steady_state_seed!E1195,steady_state_seed!E2198,steady_state_seed!E3201)</f>
        <v>2.861497</v>
      </c>
      <c r="E192">
        <f>SUM(steady_state_seed!F192,steady_state_seed!F1195,steady_state_seed!F2198,steady_state_seed!F3201)</f>
        <v>8.9948359999999994</v>
      </c>
      <c r="F192">
        <f>SUM(steady_state_seed!G192,steady_state_seed!G1195,steady_state_seed!G2198,steady_state_seed!G3201)</f>
        <v>17.588138999999998</v>
      </c>
      <c r="G192">
        <f>SUM(steady_state_seed!H192,steady_state_seed!H1195,steady_state_seed!H2198,steady_state_seed!H3201)</f>
        <v>4.6839069999999996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11.853812999999999</v>
      </c>
      <c r="D193">
        <f>SUM(steady_state_seed!E193,steady_state_seed!E1196,steady_state_seed!E2199,steady_state_seed!E3202)</f>
        <v>2.8566159999999998</v>
      </c>
      <c r="E193">
        <f>SUM(steady_state_seed!F193,steady_state_seed!F1196,steady_state_seed!F2199,steady_state_seed!F3202)</f>
        <v>8.9971960000000006</v>
      </c>
      <c r="F193">
        <f>SUM(steady_state_seed!G193,steady_state_seed!G1196,steady_state_seed!G2199,steady_state_seed!G3202)</f>
        <v>17.571919999999999</v>
      </c>
      <c r="G193">
        <f>SUM(steady_state_seed!H193,steady_state_seed!H1196,steady_state_seed!H2199,steady_state_seed!H3202)</f>
        <v>4.6733289999999998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11.855212</v>
      </c>
      <c r="D194">
        <f>SUM(steady_state_seed!E194,steady_state_seed!E1197,steady_state_seed!E2200,steady_state_seed!E3203)</f>
        <v>2.8570409999999997</v>
      </c>
      <c r="E194">
        <f>SUM(steady_state_seed!F194,steady_state_seed!F1197,steady_state_seed!F2200,steady_state_seed!F3203)</f>
        <v>8.9981709999999993</v>
      </c>
      <c r="F194">
        <f>SUM(steady_state_seed!G194,steady_state_seed!G1197,steady_state_seed!G2200,steady_state_seed!G3203)</f>
        <v>17.570681</v>
      </c>
      <c r="G194">
        <f>SUM(steady_state_seed!H194,steady_state_seed!H1197,steady_state_seed!H2200,steady_state_seed!H3203)</f>
        <v>4.6736439999999995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11.845137000000001</v>
      </c>
      <c r="D195">
        <f>SUM(steady_state_seed!E195,steady_state_seed!E1198,steady_state_seed!E2201,steady_state_seed!E3204)</f>
        <v>2.8507189999999998</v>
      </c>
      <c r="E195">
        <f>SUM(steady_state_seed!F195,steady_state_seed!F1198,steady_state_seed!F2201,steady_state_seed!F3204)</f>
        <v>8.9944170000000003</v>
      </c>
      <c r="F195">
        <f>SUM(steady_state_seed!G195,steady_state_seed!G1198,steady_state_seed!G2201,steady_state_seed!G3204)</f>
        <v>17.566110999999999</v>
      </c>
      <c r="G195">
        <f>SUM(steady_state_seed!H195,steady_state_seed!H1198,steady_state_seed!H2201,steady_state_seed!H3204)</f>
        <v>4.6653089999999997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11.834192999999999</v>
      </c>
      <c r="D196">
        <f>SUM(steady_state_seed!E196,steady_state_seed!E1199,steady_state_seed!E2202,steady_state_seed!E3205)</f>
        <v>2.8414450000000002</v>
      </c>
      <c r="E196">
        <f>SUM(steady_state_seed!F196,steady_state_seed!F1199,steady_state_seed!F2202,steady_state_seed!F3205)</f>
        <v>8.9927460000000004</v>
      </c>
      <c r="F196">
        <f>SUM(steady_state_seed!G196,steady_state_seed!G1199,steady_state_seed!G2202,steady_state_seed!G3205)</f>
        <v>17.524705999999998</v>
      </c>
      <c r="G196">
        <f>SUM(steady_state_seed!H196,steady_state_seed!H1199,steady_state_seed!H2202,steady_state_seed!H3205)</f>
        <v>4.6459010000000003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11.833777</v>
      </c>
      <c r="D197">
        <f>SUM(steady_state_seed!E197,steady_state_seed!E1200,steady_state_seed!E2203,steady_state_seed!E3206)</f>
        <v>2.838946</v>
      </c>
      <c r="E197">
        <f>SUM(steady_state_seed!F197,steady_state_seed!F1200,steady_state_seed!F2203,steady_state_seed!F3206)</f>
        <v>8.9948300000000003</v>
      </c>
      <c r="F197">
        <f>SUM(steady_state_seed!G197,steady_state_seed!G1200,steady_state_seed!G2203,steady_state_seed!G3206)</f>
        <v>17.528779999999998</v>
      </c>
      <c r="G197">
        <f>SUM(steady_state_seed!H197,steady_state_seed!H1200,steady_state_seed!H2203,steady_state_seed!H3206)</f>
        <v>4.6383270000000003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11.819983999999998</v>
      </c>
      <c r="D198">
        <f>SUM(steady_state_seed!E198,steady_state_seed!E1201,steady_state_seed!E2204,steady_state_seed!E3207)</f>
        <v>2.830225</v>
      </c>
      <c r="E198">
        <f>SUM(steady_state_seed!F198,steady_state_seed!F1201,steady_state_seed!F2204,steady_state_seed!F3207)</f>
        <v>8.9897559999999999</v>
      </c>
      <c r="F198">
        <f>SUM(steady_state_seed!G198,steady_state_seed!G1201,steady_state_seed!G2204,steady_state_seed!G3207)</f>
        <v>17.514733</v>
      </c>
      <c r="G198">
        <f>SUM(steady_state_seed!H198,steady_state_seed!H1201,steady_state_seed!H2204,steady_state_seed!H3207)</f>
        <v>4.6284600000000005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11.810048</v>
      </c>
      <c r="D199">
        <f>SUM(steady_state_seed!E199,steady_state_seed!E1202,steady_state_seed!E2205,steady_state_seed!E3208)</f>
        <v>2.821863</v>
      </c>
      <c r="E199">
        <f>SUM(steady_state_seed!F199,steady_state_seed!F1202,steady_state_seed!F2205,steady_state_seed!F3208)</f>
        <v>8.9881840000000004</v>
      </c>
      <c r="F199">
        <f>SUM(steady_state_seed!G199,steady_state_seed!G1202,steady_state_seed!G2205,steady_state_seed!G3208)</f>
        <v>17.489578000000002</v>
      </c>
      <c r="G199">
        <f>SUM(steady_state_seed!H199,steady_state_seed!H1202,steady_state_seed!H2205,steady_state_seed!H3208)</f>
        <v>4.6125610000000004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11.798451</v>
      </c>
      <c r="D200">
        <f>SUM(steady_state_seed!E200,steady_state_seed!E1203,steady_state_seed!E2206,steady_state_seed!E3209)</f>
        <v>2.8155250000000001</v>
      </c>
      <c r="E200">
        <f>SUM(steady_state_seed!F200,steady_state_seed!F1203,steady_state_seed!F2206,steady_state_seed!F3209)</f>
        <v>8.9829270000000001</v>
      </c>
      <c r="F200">
        <f>SUM(steady_state_seed!G200,steady_state_seed!G1203,steady_state_seed!G2206,steady_state_seed!G3209)</f>
        <v>17.466777</v>
      </c>
      <c r="G200">
        <f>SUM(steady_state_seed!H200,steady_state_seed!H1203,steady_state_seed!H2206,steady_state_seed!H3209)</f>
        <v>4.5976409999999994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11.796255</v>
      </c>
      <c r="D201">
        <f>SUM(steady_state_seed!E201,steady_state_seed!E1204,steady_state_seed!E2207,steady_state_seed!E3210)</f>
        <v>2.8090540000000002</v>
      </c>
      <c r="E201">
        <f>SUM(steady_state_seed!F201,steady_state_seed!F1204,steady_state_seed!F2207,steady_state_seed!F3210)</f>
        <v>8.9871999999999996</v>
      </c>
      <c r="F201">
        <f>SUM(steady_state_seed!G201,steady_state_seed!G1204,steady_state_seed!G2207,steady_state_seed!G3210)</f>
        <v>17.450332000000003</v>
      </c>
      <c r="G201">
        <f>SUM(steady_state_seed!H201,steady_state_seed!H1204,steady_state_seed!H2207,steady_state_seed!H3210)</f>
        <v>4.5847730000000002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11.790957000000001</v>
      </c>
      <c r="D202">
        <f>SUM(steady_state_seed!E202,steady_state_seed!E1205,steady_state_seed!E2208,steady_state_seed!E3211)</f>
        <v>2.8040029999999998</v>
      </c>
      <c r="E202">
        <f>SUM(steady_state_seed!F202,steady_state_seed!F1205,steady_state_seed!F2208,steady_state_seed!F3211)</f>
        <v>8.9869520000000005</v>
      </c>
      <c r="F202">
        <f>SUM(steady_state_seed!G202,steady_state_seed!G1205,steady_state_seed!G2208,steady_state_seed!G3211)</f>
        <v>17.442472000000002</v>
      </c>
      <c r="G202">
        <f>SUM(steady_state_seed!H202,steady_state_seed!H1205,steady_state_seed!H2208,steady_state_seed!H3211)</f>
        <v>4.5786379999999998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11.773097</v>
      </c>
      <c r="D203">
        <f>SUM(steady_state_seed!E203,steady_state_seed!E1206,steady_state_seed!E2209,steady_state_seed!E3212)</f>
        <v>2.7957939999999999</v>
      </c>
      <c r="E203">
        <f>SUM(steady_state_seed!F203,steady_state_seed!F1206,steady_state_seed!F2209,steady_state_seed!F3212)</f>
        <v>8.9773029999999991</v>
      </c>
      <c r="F203">
        <f>SUM(steady_state_seed!G203,steady_state_seed!G1206,steady_state_seed!G2209,steady_state_seed!G3212)</f>
        <v>17.416173999999998</v>
      </c>
      <c r="G203">
        <f>SUM(steady_state_seed!H203,steady_state_seed!H1206,steady_state_seed!H2209,steady_state_seed!H3212)</f>
        <v>4.5666019999999996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11.779121999999999</v>
      </c>
      <c r="D204">
        <f>SUM(steady_state_seed!E204,steady_state_seed!E1207,steady_state_seed!E2210,steady_state_seed!E3213)</f>
        <v>2.7987919999999997</v>
      </c>
      <c r="E204">
        <f>SUM(steady_state_seed!F204,steady_state_seed!F1207,steady_state_seed!F2210,steady_state_seed!F3213)</f>
        <v>8.9803289999999993</v>
      </c>
      <c r="F204">
        <f>SUM(steady_state_seed!G204,steady_state_seed!G1207,steady_state_seed!G2210,steady_state_seed!G3213)</f>
        <v>17.376905999999998</v>
      </c>
      <c r="G204">
        <f>SUM(steady_state_seed!H204,steady_state_seed!H1207,steady_state_seed!H2210,steady_state_seed!H3213)</f>
        <v>4.5525079999999996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11.774141999999999</v>
      </c>
      <c r="D205">
        <f>SUM(steady_state_seed!E205,steady_state_seed!E1208,steady_state_seed!E2211,steady_state_seed!E3214)</f>
        <v>2.7961930000000002</v>
      </c>
      <c r="E205">
        <f>SUM(steady_state_seed!F205,steady_state_seed!F1208,steady_state_seed!F2211,steady_state_seed!F3214)</f>
        <v>8.9779499999999999</v>
      </c>
      <c r="F205">
        <f>SUM(steady_state_seed!G205,steady_state_seed!G1208,steady_state_seed!G2211,steady_state_seed!G3214)</f>
        <v>17.399076999999998</v>
      </c>
      <c r="G205">
        <f>SUM(steady_state_seed!H205,steady_state_seed!H1208,steady_state_seed!H2211,steady_state_seed!H3214)</f>
        <v>4.5573230000000002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11.773981000000001</v>
      </c>
      <c r="D206">
        <f>SUM(steady_state_seed!E206,steady_state_seed!E1209,steady_state_seed!E2212,steady_state_seed!E3215)</f>
        <v>2.796894</v>
      </c>
      <c r="E206">
        <f>SUM(steady_state_seed!F206,steady_state_seed!F1209,steady_state_seed!F2212,steady_state_seed!F3215)</f>
        <v>8.9770870000000009</v>
      </c>
      <c r="F206">
        <f>SUM(steady_state_seed!G206,steady_state_seed!G1209,steady_state_seed!G2212,steady_state_seed!G3215)</f>
        <v>17.404489999999999</v>
      </c>
      <c r="G206">
        <f>SUM(steady_state_seed!H206,steady_state_seed!H1209,steady_state_seed!H2212,steady_state_seed!H3215)</f>
        <v>4.5638670000000001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11.770068999999999</v>
      </c>
      <c r="D207">
        <f>SUM(steady_state_seed!E207,steady_state_seed!E1210,steady_state_seed!E2213,steady_state_seed!E3216)</f>
        <v>2.790753</v>
      </c>
      <c r="E207">
        <f>SUM(steady_state_seed!F207,steady_state_seed!F1210,steady_state_seed!F2213,steady_state_seed!F3216)</f>
        <v>8.979315999999999</v>
      </c>
      <c r="F207">
        <f>SUM(steady_state_seed!G207,steady_state_seed!G1210,steady_state_seed!G2213,steady_state_seed!G3216)</f>
        <v>17.389538999999999</v>
      </c>
      <c r="G207">
        <f>SUM(steady_state_seed!H207,steady_state_seed!H1210,steady_state_seed!H2213,steady_state_seed!H3216)</f>
        <v>4.5521770000000004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11.765995999999999</v>
      </c>
      <c r="D208">
        <f>SUM(steady_state_seed!E208,steady_state_seed!E1211,steady_state_seed!E2214,steady_state_seed!E3217)</f>
        <v>2.7892659999999996</v>
      </c>
      <c r="E208">
        <f>SUM(steady_state_seed!F208,steady_state_seed!F1211,steady_state_seed!F2214,steady_state_seed!F3217)</f>
        <v>8.9767299999999999</v>
      </c>
      <c r="F208">
        <f>SUM(steady_state_seed!G208,steady_state_seed!G1211,steady_state_seed!G2214,steady_state_seed!G3217)</f>
        <v>17.400590999999999</v>
      </c>
      <c r="G208">
        <f>SUM(steady_state_seed!H208,steady_state_seed!H1211,steady_state_seed!H2214,steady_state_seed!H3217)</f>
        <v>4.5538160000000003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11.755532000000001</v>
      </c>
      <c r="D209">
        <f>SUM(steady_state_seed!E209,steady_state_seed!E1212,steady_state_seed!E2215,steady_state_seed!E3218)</f>
        <v>2.7819400000000001</v>
      </c>
      <c r="E209">
        <f>SUM(steady_state_seed!F209,steady_state_seed!F1212,steady_state_seed!F2215,steady_state_seed!F3218)</f>
        <v>8.973593000000001</v>
      </c>
      <c r="F209">
        <f>SUM(steady_state_seed!G209,steady_state_seed!G1212,steady_state_seed!G2215,steady_state_seed!G3218)</f>
        <v>17.382883</v>
      </c>
      <c r="G209">
        <f>SUM(steady_state_seed!H209,steady_state_seed!H1212,steady_state_seed!H2215,steady_state_seed!H3218)</f>
        <v>4.5437890000000003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11.748923999999999</v>
      </c>
      <c r="D210">
        <f>SUM(steady_state_seed!E210,steady_state_seed!E1213,steady_state_seed!E2216,steady_state_seed!E3219)</f>
        <v>2.776151</v>
      </c>
      <c r="E210">
        <f>SUM(steady_state_seed!F210,steady_state_seed!F1213,steady_state_seed!F2216,steady_state_seed!F3219)</f>
        <v>8.9727730000000001</v>
      </c>
      <c r="F210">
        <f>SUM(steady_state_seed!G210,steady_state_seed!G1213,steady_state_seed!G2216,steady_state_seed!G3219)</f>
        <v>17.374796</v>
      </c>
      <c r="G210">
        <f>SUM(steady_state_seed!H210,steady_state_seed!H1213,steady_state_seed!H2216,steady_state_seed!H3219)</f>
        <v>4.5347819999999999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11.748881999999998</v>
      </c>
      <c r="D211">
        <f>SUM(steady_state_seed!E211,steady_state_seed!E1214,steady_state_seed!E2217,steady_state_seed!E3220)</f>
        <v>2.7761589999999998</v>
      </c>
      <c r="E211">
        <f>SUM(steady_state_seed!F211,steady_state_seed!F1214,steady_state_seed!F2217,steady_state_seed!F3220)</f>
        <v>8.9727239999999995</v>
      </c>
      <c r="F211">
        <f>SUM(steady_state_seed!G211,steady_state_seed!G1214,steady_state_seed!G2217,steady_state_seed!G3220)</f>
        <v>17.375454999999999</v>
      </c>
      <c r="G211">
        <f>SUM(steady_state_seed!H211,steady_state_seed!H1214,steady_state_seed!H2217,steady_state_seed!H3220)</f>
        <v>4.5353189999999994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11.759557000000001</v>
      </c>
      <c r="D212">
        <f>SUM(steady_state_seed!E212,steady_state_seed!E1215,steady_state_seed!E2218,steady_state_seed!E3221)</f>
        <v>2.7812920000000001</v>
      </c>
      <c r="E212">
        <f>SUM(steady_state_seed!F212,steady_state_seed!F1215,steady_state_seed!F2218,steady_state_seed!F3221)</f>
        <v>8.9782650000000004</v>
      </c>
      <c r="F212">
        <f>SUM(steady_state_seed!G212,steady_state_seed!G1215,steady_state_seed!G2218,steady_state_seed!G3221)</f>
        <v>17.39874</v>
      </c>
      <c r="G212">
        <f>SUM(steady_state_seed!H212,steady_state_seed!H1215,steady_state_seed!H2218,steady_state_seed!H3221)</f>
        <v>4.5489069999999998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11.763231000000001</v>
      </c>
      <c r="D213">
        <f>SUM(steady_state_seed!E213,steady_state_seed!E1216,steady_state_seed!E2219,steady_state_seed!E3222)</f>
        <v>2.7873170000000003</v>
      </c>
      <c r="E213">
        <f>SUM(steady_state_seed!F213,steady_state_seed!F1216,steady_state_seed!F2219,steady_state_seed!F3222)</f>
        <v>8.9759139999999995</v>
      </c>
      <c r="F213">
        <f>SUM(steady_state_seed!G213,steady_state_seed!G1216,steady_state_seed!G2219,steady_state_seed!G3222)</f>
        <v>17.417361</v>
      </c>
      <c r="G213">
        <f>SUM(steady_state_seed!H213,steady_state_seed!H1216,steady_state_seed!H2219,steady_state_seed!H3222)</f>
        <v>4.5629759999999999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11.800982000000001</v>
      </c>
      <c r="D214">
        <f>SUM(steady_state_seed!E214,steady_state_seed!E1217,steady_state_seed!E2220,steady_state_seed!E3223)</f>
        <v>2.8217699999999999</v>
      </c>
      <c r="E214">
        <f>SUM(steady_state_seed!F214,steady_state_seed!F1217,steady_state_seed!F2220,steady_state_seed!F3223)</f>
        <v>8.9792129999999997</v>
      </c>
      <c r="F214">
        <f>SUM(steady_state_seed!G214,steady_state_seed!G1217,steady_state_seed!G2220,steady_state_seed!G3223)</f>
        <v>17.454905999999998</v>
      </c>
      <c r="G214">
        <f>SUM(steady_state_seed!H214,steady_state_seed!H1217,steady_state_seed!H2220,steady_state_seed!H3223)</f>
        <v>4.5956580000000002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11.811909</v>
      </c>
      <c r="D215">
        <f>SUM(steady_state_seed!E215,steady_state_seed!E1218,steady_state_seed!E2221,steady_state_seed!E3224)</f>
        <v>2.837046</v>
      </c>
      <c r="E215">
        <f>SUM(steady_state_seed!F215,steady_state_seed!F1218,steady_state_seed!F2221,steady_state_seed!F3224)</f>
        <v>8.9748619999999999</v>
      </c>
      <c r="F215">
        <f>SUM(steady_state_seed!G215,steady_state_seed!G1218,steady_state_seed!G2221,steady_state_seed!G3224)</f>
        <v>17.501899999999999</v>
      </c>
      <c r="G215">
        <f>SUM(steady_state_seed!H215,steady_state_seed!H1218,steady_state_seed!H2221,steady_state_seed!H3224)</f>
        <v>4.6325050000000001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11.806774000000001</v>
      </c>
      <c r="D216">
        <f>SUM(steady_state_seed!E216,steady_state_seed!E1219,steady_state_seed!E2222,steady_state_seed!E3225)</f>
        <v>2.8319090000000005</v>
      </c>
      <c r="E216">
        <f>SUM(steady_state_seed!F216,steady_state_seed!F1219,steady_state_seed!F2222,steady_state_seed!F3225)</f>
        <v>8.9748640000000002</v>
      </c>
      <c r="F216">
        <f>SUM(steady_state_seed!G216,steady_state_seed!G1219,steady_state_seed!G2222,steady_state_seed!G3225)</f>
        <v>17.467550000000003</v>
      </c>
      <c r="G216">
        <f>SUM(steady_state_seed!H216,steady_state_seed!H1219,steady_state_seed!H2222,steady_state_seed!H3225)</f>
        <v>4.6195310000000003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11.797402000000002</v>
      </c>
      <c r="D217">
        <f>SUM(steady_state_seed!E217,steady_state_seed!E1220,steady_state_seed!E2223,steady_state_seed!E3226)</f>
        <v>2.8233800000000002</v>
      </c>
      <c r="E217">
        <f>SUM(steady_state_seed!F217,steady_state_seed!F1220,steady_state_seed!F2223,steady_state_seed!F3226)</f>
        <v>8.9740219999999997</v>
      </c>
      <c r="F217">
        <f>SUM(steady_state_seed!G217,steady_state_seed!G1220,steady_state_seed!G2223,steady_state_seed!G3226)</f>
        <v>17.469262000000001</v>
      </c>
      <c r="G217">
        <f>SUM(steady_state_seed!H217,steady_state_seed!H1220,steady_state_seed!H2223,steady_state_seed!H3226)</f>
        <v>4.6103480000000001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11.788953000000001</v>
      </c>
      <c r="D218">
        <f>SUM(steady_state_seed!E218,steady_state_seed!E1221,steady_state_seed!E2224,steady_state_seed!E3227)</f>
        <v>2.8186770000000001</v>
      </c>
      <c r="E218">
        <f>SUM(steady_state_seed!F218,steady_state_seed!F1221,steady_state_seed!F2224,steady_state_seed!F3227)</f>
        <v>8.9702760000000001</v>
      </c>
      <c r="F218">
        <f>SUM(steady_state_seed!G218,steady_state_seed!G1221,steady_state_seed!G2224,steady_state_seed!G3227)</f>
        <v>17.473989000000003</v>
      </c>
      <c r="G218">
        <f>SUM(steady_state_seed!H218,steady_state_seed!H1221,steady_state_seed!H2224,steady_state_seed!H3227)</f>
        <v>4.6101369999999999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11.781872</v>
      </c>
      <c r="D219">
        <f>SUM(steady_state_seed!E219,steady_state_seed!E1222,steady_state_seed!E2225,steady_state_seed!E3228)</f>
        <v>2.8140080000000003</v>
      </c>
      <c r="E219">
        <f>SUM(steady_state_seed!F219,steady_state_seed!F1222,steady_state_seed!F2225,steady_state_seed!F3228)</f>
        <v>8.9678640000000005</v>
      </c>
      <c r="F219">
        <f>SUM(steady_state_seed!G219,steady_state_seed!G1222,steady_state_seed!G2225,steady_state_seed!G3228)</f>
        <v>17.470725000000002</v>
      </c>
      <c r="G219">
        <f>SUM(steady_state_seed!H219,steady_state_seed!H1222,steady_state_seed!H2225,steady_state_seed!H3228)</f>
        <v>4.6061839999999998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11.781784</v>
      </c>
      <c r="D220">
        <f>SUM(steady_state_seed!E220,steady_state_seed!E1223,steady_state_seed!E2226,steady_state_seed!E3229)</f>
        <v>2.8110140000000001</v>
      </c>
      <c r="E220">
        <f>SUM(steady_state_seed!F220,steady_state_seed!F1223,steady_state_seed!F2226,steady_state_seed!F3229)</f>
        <v>8.9707699999999999</v>
      </c>
      <c r="F220">
        <f>SUM(steady_state_seed!G220,steady_state_seed!G1223,steady_state_seed!G2226,steady_state_seed!G3229)</f>
        <v>17.459821999999999</v>
      </c>
      <c r="G220">
        <f>SUM(steady_state_seed!H220,steady_state_seed!H1223,steady_state_seed!H2226,steady_state_seed!H3229)</f>
        <v>4.6024890000000003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11.7852</v>
      </c>
      <c r="D221">
        <f>SUM(steady_state_seed!E221,steady_state_seed!E1224,steady_state_seed!E2227,steady_state_seed!E3230)</f>
        <v>2.8152410000000003</v>
      </c>
      <c r="E221">
        <f>SUM(steady_state_seed!F221,steady_state_seed!F1224,steady_state_seed!F2227,steady_state_seed!F3230)</f>
        <v>8.9699580000000001</v>
      </c>
      <c r="F221">
        <f>SUM(steady_state_seed!G221,steady_state_seed!G1224,steady_state_seed!G2227,steady_state_seed!G3230)</f>
        <v>17.474657000000001</v>
      </c>
      <c r="G221">
        <f>SUM(steady_state_seed!H221,steady_state_seed!H1224,steady_state_seed!H2227,steady_state_seed!H3230)</f>
        <v>4.6091509999999998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11.790908000000002</v>
      </c>
      <c r="D222">
        <f>SUM(steady_state_seed!E222,steady_state_seed!E1225,steady_state_seed!E2228,steady_state_seed!E3231)</f>
        <v>2.8181250000000002</v>
      </c>
      <c r="E222">
        <f>SUM(steady_state_seed!F222,steady_state_seed!F1225,steady_state_seed!F2228,steady_state_seed!F3231)</f>
        <v>8.9727829999999997</v>
      </c>
      <c r="F222">
        <f>SUM(steady_state_seed!G222,steady_state_seed!G1225,steady_state_seed!G2228,steady_state_seed!G3231)</f>
        <v>17.468681</v>
      </c>
      <c r="G222">
        <f>SUM(steady_state_seed!H222,steady_state_seed!H1225,steady_state_seed!H2228,steady_state_seed!H3231)</f>
        <v>4.6089750000000009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11.805074999999999</v>
      </c>
      <c r="D223">
        <f>SUM(steady_state_seed!E223,steady_state_seed!E1226,steady_state_seed!E2229,steady_state_seed!E3232)</f>
        <v>2.8278300000000005</v>
      </c>
      <c r="E223">
        <f>SUM(steady_state_seed!F223,steady_state_seed!F1226,steady_state_seed!F2229,steady_state_seed!F3232)</f>
        <v>8.9772449999999999</v>
      </c>
      <c r="F223">
        <f>SUM(steady_state_seed!G223,steady_state_seed!G1226,steady_state_seed!G2229,steady_state_seed!G3232)</f>
        <v>17.494595</v>
      </c>
      <c r="G223">
        <f>SUM(steady_state_seed!H223,steady_state_seed!H1226,steady_state_seed!H2229,steady_state_seed!H3232)</f>
        <v>4.6200279999999996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11.822237999999999</v>
      </c>
      <c r="D224">
        <f>SUM(steady_state_seed!E224,steady_state_seed!E1227,steady_state_seed!E2230,steady_state_seed!E3233)</f>
        <v>2.8457039999999996</v>
      </c>
      <c r="E224">
        <f>SUM(steady_state_seed!F224,steady_state_seed!F1227,steady_state_seed!F2230,steady_state_seed!F3233)</f>
        <v>8.9765340000000009</v>
      </c>
      <c r="F224">
        <f>SUM(steady_state_seed!G224,steady_state_seed!G1227,steady_state_seed!G2230,steady_state_seed!G3233)</f>
        <v>17.505004</v>
      </c>
      <c r="G224">
        <f>SUM(steady_state_seed!H224,steady_state_seed!H1227,steady_state_seed!H2230,steady_state_seed!H3233)</f>
        <v>4.6313789999999999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11.813086999999999</v>
      </c>
      <c r="D225">
        <f>SUM(steady_state_seed!E225,steady_state_seed!E1228,steady_state_seed!E2231,steady_state_seed!E3234)</f>
        <v>2.8417590000000001</v>
      </c>
      <c r="E225">
        <f>SUM(steady_state_seed!F225,steady_state_seed!F1228,steady_state_seed!F2231,steady_state_seed!F3234)</f>
        <v>8.9713280000000015</v>
      </c>
      <c r="F225">
        <f>SUM(steady_state_seed!G225,steady_state_seed!G1228,steady_state_seed!G2231,steady_state_seed!G3234)</f>
        <v>17.512678000000001</v>
      </c>
      <c r="G225">
        <f>SUM(steady_state_seed!H225,steady_state_seed!H1228,steady_state_seed!H2231,steady_state_seed!H3234)</f>
        <v>4.6314789999999997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11.819974</v>
      </c>
      <c r="D226">
        <f>SUM(steady_state_seed!E226,steady_state_seed!E1229,steady_state_seed!E2232,steady_state_seed!E3235)</f>
        <v>2.8484660000000002</v>
      </c>
      <c r="E226">
        <f>SUM(steady_state_seed!F226,steady_state_seed!F1229,steady_state_seed!F2232,steady_state_seed!F3235)</f>
        <v>8.971508</v>
      </c>
      <c r="F226">
        <f>SUM(steady_state_seed!G226,steady_state_seed!G1229,steady_state_seed!G2232,steady_state_seed!G3235)</f>
        <v>17.536004999999999</v>
      </c>
      <c r="G226">
        <f>SUM(steady_state_seed!H226,steady_state_seed!H1229,steady_state_seed!H2232,steady_state_seed!H3235)</f>
        <v>4.6511849999999999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11.826367000000001</v>
      </c>
      <c r="D227">
        <f>SUM(steady_state_seed!E227,steady_state_seed!E1230,steady_state_seed!E2233,steady_state_seed!E3236)</f>
        <v>2.8542459999999998</v>
      </c>
      <c r="E227">
        <f>SUM(steady_state_seed!F227,steady_state_seed!F1230,steady_state_seed!F2233,steady_state_seed!F3236)</f>
        <v>8.9721209999999996</v>
      </c>
      <c r="F227">
        <f>SUM(steady_state_seed!G227,steady_state_seed!G1230,steady_state_seed!G2233,steady_state_seed!G3236)</f>
        <v>17.545853000000001</v>
      </c>
      <c r="G227">
        <f>SUM(steady_state_seed!H227,steady_state_seed!H1230,steady_state_seed!H2233,steady_state_seed!H3236)</f>
        <v>4.6567780000000001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11.831337</v>
      </c>
      <c r="D228">
        <f>SUM(steady_state_seed!E228,steady_state_seed!E1231,steady_state_seed!E2234,steady_state_seed!E3237)</f>
        <v>2.8602110000000005</v>
      </c>
      <c r="E228">
        <f>SUM(steady_state_seed!F228,steady_state_seed!F1231,steady_state_seed!F2234,steady_state_seed!F3237)</f>
        <v>8.9711259999999999</v>
      </c>
      <c r="F228">
        <f>SUM(steady_state_seed!G228,steady_state_seed!G1231,steady_state_seed!G2234,steady_state_seed!G3237)</f>
        <v>17.527889999999999</v>
      </c>
      <c r="G228">
        <f>SUM(steady_state_seed!H228,steady_state_seed!H1231,steady_state_seed!H2234,steady_state_seed!H3237)</f>
        <v>4.6495829999999998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11.836117</v>
      </c>
      <c r="D229">
        <f>SUM(steady_state_seed!E229,steady_state_seed!E1232,steady_state_seed!E2235,steady_state_seed!E3238)</f>
        <v>2.8640029999999999</v>
      </c>
      <c r="E229">
        <f>SUM(steady_state_seed!F229,steady_state_seed!F1232,steady_state_seed!F2235,steady_state_seed!F3238)</f>
        <v>8.9721140000000013</v>
      </c>
      <c r="F229">
        <f>SUM(steady_state_seed!G229,steady_state_seed!G1232,steady_state_seed!G2235,steady_state_seed!G3238)</f>
        <v>17.540458999999998</v>
      </c>
      <c r="G229">
        <f>SUM(steady_state_seed!H229,steady_state_seed!H1232,steady_state_seed!H2235,steady_state_seed!H3238)</f>
        <v>4.6601789999999994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11.834256</v>
      </c>
      <c r="D230">
        <f>SUM(steady_state_seed!E230,steady_state_seed!E1233,steady_state_seed!E2236,steady_state_seed!E3239)</f>
        <v>2.8630049999999998</v>
      </c>
      <c r="E230">
        <f>SUM(steady_state_seed!F230,steady_state_seed!F1233,steady_state_seed!F2236,steady_state_seed!F3239)</f>
        <v>8.9712510000000005</v>
      </c>
      <c r="F230">
        <f>SUM(steady_state_seed!G230,steady_state_seed!G1233,steady_state_seed!G2236,steady_state_seed!G3239)</f>
        <v>17.556612000000001</v>
      </c>
      <c r="G230">
        <f>SUM(steady_state_seed!H230,steady_state_seed!H1233,steady_state_seed!H2236,steady_state_seed!H3239)</f>
        <v>4.6648459999999998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11.833594000000002</v>
      </c>
      <c r="D231">
        <f>SUM(steady_state_seed!E231,steady_state_seed!E1234,steady_state_seed!E2237,steady_state_seed!E3240)</f>
        <v>2.8600699999999999</v>
      </c>
      <c r="E231">
        <f>SUM(steady_state_seed!F231,steady_state_seed!F1234,steady_state_seed!F2237,steady_state_seed!F3240)</f>
        <v>8.9735240000000012</v>
      </c>
      <c r="F231">
        <f>SUM(steady_state_seed!G231,steady_state_seed!G1234,steady_state_seed!G2237,steady_state_seed!G3240)</f>
        <v>17.553305999999999</v>
      </c>
      <c r="G231">
        <f>SUM(steady_state_seed!H231,steady_state_seed!H1234,steady_state_seed!H2237,steady_state_seed!H3240)</f>
        <v>4.6618449999999996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11.83325</v>
      </c>
      <c r="D232">
        <f>SUM(steady_state_seed!E232,steady_state_seed!E1235,steady_state_seed!E2238,steady_state_seed!E3241)</f>
        <v>2.8627180000000001</v>
      </c>
      <c r="E232">
        <f>SUM(steady_state_seed!F232,steady_state_seed!F1235,steady_state_seed!F2238,steady_state_seed!F3241)</f>
        <v>8.9705329999999996</v>
      </c>
      <c r="F232">
        <f>SUM(steady_state_seed!G232,steady_state_seed!G1235,steady_state_seed!G2238,steady_state_seed!G3241)</f>
        <v>17.563025</v>
      </c>
      <c r="G232">
        <f>SUM(steady_state_seed!H232,steady_state_seed!H1235,steady_state_seed!H2238,steady_state_seed!H3241)</f>
        <v>4.671799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11.831956</v>
      </c>
      <c r="D233">
        <f>SUM(steady_state_seed!E233,steady_state_seed!E1236,steady_state_seed!E2239,steady_state_seed!E3242)</f>
        <v>2.857955</v>
      </c>
      <c r="E233">
        <f>SUM(steady_state_seed!F233,steady_state_seed!F1236,steady_state_seed!F2239,steady_state_seed!F3242)</f>
        <v>8.9740020000000005</v>
      </c>
      <c r="F233">
        <f>SUM(steady_state_seed!G233,steady_state_seed!G1236,steady_state_seed!G2239,steady_state_seed!G3242)</f>
        <v>17.541871</v>
      </c>
      <c r="G233">
        <f>SUM(steady_state_seed!H233,steady_state_seed!H1236,steady_state_seed!H2239,steady_state_seed!H3242)</f>
        <v>4.6612439999999999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11.840842</v>
      </c>
      <c r="D234">
        <f>SUM(steady_state_seed!E234,steady_state_seed!E1237,steady_state_seed!E2240,steady_state_seed!E3243)</f>
        <v>2.8654479999999998</v>
      </c>
      <c r="E234">
        <f>SUM(steady_state_seed!F234,steady_state_seed!F1237,steady_state_seed!F2240,steady_state_seed!F3243)</f>
        <v>8.9753929999999986</v>
      </c>
      <c r="F234">
        <f>SUM(steady_state_seed!G234,steady_state_seed!G1237,steady_state_seed!G2240,steady_state_seed!G3243)</f>
        <v>17.569647999999997</v>
      </c>
      <c r="G234">
        <f>SUM(steady_state_seed!H234,steady_state_seed!H1237,steady_state_seed!H2240,steady_state_seed!H3243)</f>
        <v>4.6802340000000004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11.83755</v>
      </c>
      <c r="D235">
        <f>SUM(steady_state_seed!E235,steady_state_seed!E1238,steady_state_seed!E2241,steady_state_seed!E3244)</f>
        <v>2.8604790000000002</v>
      </c>
      <c r="E235">
        <f>SUM(steady_state_seed!F235,steady_state_seed!F1238,steady_state_seed!F2241,steady_state_seed!F3244)</f>
        <v>8.9770710000000005</v>
      </c>
      <c r="F235">
        <f>SUM(steady_state_seed!G235,steady_state_seed!G1238,steady_state_seed!G2241,steady_state_seed!G3244)</f>
        <v>17.558432</v>
      </c>
      <c r="G235">
        <f>SUM(steady_state_seed!H235,steady_state_seed!H1238,steady_state_seed!H2241,steady_state_seed!H3244)</f>
        <v>4.6722479999999997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11.837947</v>
      </c>
      <c r="D236">
        <f>SUM(steady_state_seed!E236,steady_state_seed!E1239,steady_state_seed!E2242,steady_state_seed!E3245)</f>
        <v>2.8591289999999998</v>
      </c>
      <c r="E236">
        <f>SUM(steady_state_seed!F236,steady_state_seed!F1239,steady_state_seed!F2242,steady_state_seed!F3245)</f>
        <v>8.9788169999999994</v>
      </c>
      <c r="F236">
        <f>SUM(steady_state_seed!G236,steady_state_seed!G1239,steady_state_seed!G2242,steady_state_seed!G3245)</f>
        <v>17.557822000000002</v>
      </c>
      <c r="G236">
        <f>SUM(steady_state_seed!H236,steady_state_seed!H1239,steady_state_seed!H2242,steady_state_seed!H3245)</f>
        <v>4.6718659999999996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11.825274</v>
      </c>
      <c r="D237">
        <f>SUM(steady_state_seed!E237,steady_state_seed!E1240,steady_state_seed!E2243,steady_state_seed!E3246)</f>
        <v>2.8510170000000001</v>
      </c>
      <c r="E237">
        <f>SUM(steady_state_seed!F237,steady_state_seed!F1240,steady_state_seed!F2243,steady_state_seed!F3246)</f>
        <v>8.9742549999999994</v>
      </c>
      <c r="F237">
        <f>SUM(steady_state_seed!G237,steady_state_seed!G1240,steady_state_seed!G2243,steady_state_seed!G3246)</f>
        <v>17.540170000000003</v>
      </c>
      <c r="G237">
        <f>SUM(steady_state_seed!H237,steady_state_seed!H1240,steady_state_seed!H2243,steady_state_seed!H3246)</f>
        <v>4.6590869999999995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11.817813000000001</v>
      </c>
      <c r="D238">
        <f>SUM(steady_state_seed!E238,steady_state_seed!E1241,steady_state_seed!E2244,steady_state_seed!E3247)</f>
        <v>2.8452520000000003</v>
      </c>
      <c r="E238">
        <f>SUM(steady_state_seed!F238,steady_state_seed!F1241,steady_state_seed!F2244,steady_state_seed!F3247)</f>
        <v>8.9725599999999996</v>
      </c>
      <c r="F238">
        <f>SUM(steady_state_seed!G238,steady_state_seed!G1241,steady_state_seed!G2244,steady_state_seed!G3247)</f>
        <v>17.516734</v>
      </c>
      <c r="G238">
        <f>SUM(steady_state_seed!H238,steady_state_seed!H1241,steady_state_seed!H2244,steady_state_seed!H3247)</f>
        <v>4.646852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11.810176</v>
      </c>
      <c r="D239">
        <f>SUM(steady_state_seed!E239,steady_state_seed!E1242,steady_state_seed!E2245,steady_state_seed!E3248)</f>
        <v>2.8367990000000001</v>
      </c>
      <c r="E239">
        <f>SUM(steady_state_seed!F239,steady_state_seed!F1242,steady_state_seed!F2245,steady_state_seed!F3248)</f>
        <v>8.9733769999999993</v>
      </c>
      <c r="F239">
        <f>SUM(steady_state_seed!G239,steady_state_seed!G1242,steady_state_seed!G2245,steady_state_seed!G3248)</f>
        <v>17.482027000000002</v>
      </c>
      <c r="G239">
        <f>SUM(steady_state_seed!H239,steady_state_seed!H1242,steady_state_seed!H2245,steady_state_seed!H3248)</f>
        <v>4.6275650000000006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11.826867</v>
      </c>
      <c r="D240">
        <f>SUM(steady_state_seed!E240,steady_state_seed!E1243,steady_state_seed!E2246,steady_state_seed!E3249)</f>
        <v>2.8496049999999999</v>
      </c>
      <c r="E240">
        <f>SUM(steady_state_seed!F240,steady_state_seed!F1243,steady_state_seed!F2246,steady_state_seed!F3249)</f>
        <v>8.9772630000000007</v>
      </c>
      <c r="F240">
        <f>SUM(steady_state_seed!G240,steady_state_seed!G1243,steady_state_seed!G2246,steady_state_seed!G3249)</f>
        <v>17.530052999999999</v>
      </c>
      <c r="G240">
        <f>SUM(steady_state_seed!H240,steady_state_seed!H1243,steady_state_seed!H2246,steady_state_seed!H3249)</f>
        <v>4.650849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11.819510000000001</v>
      </c>
      <c r="D241">
        <f>SUM(steady_state_seed!E241,steady_state_seed!E1244,steady_state_seed!E2247,steady_state_seed!E3250)</f>
        <v>2.8478479999999999</v>
      </c>
      <c r="E241">
        <f>SUM(steady_state_seed!F241,steady_state_seed!F1244,steady_state_seed!F2247,steady_state_seed!F3250)</f>
        <v>8.9716620000000002</v>
      </c>
      <c r="F241">
        <f>SUM(steady_state_seed!G241,steady_state_seed!G1244,steady_state_seed!G2247,steady_state_seed!G3250)</f>
        <v>17.530614</v>
      </c>
      <c r="G241">
        <f>SUM(steady_state_seed!H241,steady_state_seed!H1244,steady_state_seed!H2247,steady_state_seed!H3250)</f>
        <v>4.6520279999999996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11.81645</v>
      </c>
      <c r="D242">
        <f>SUM(steady_state_seed!E242,steady_state_seed!E1245,steady_state_seed!E2248,steady_state_seed!E3251)</f>
        <v>2.8459540000000003</v>
      </c>
      <c r="E242">
        <f>SUM(steady_state_seed!F242,steady_state_seed!F1245,steady_state_seed!F2248,steady_state_seed!F3251)</f>
        <v>8.9704960000000007</v>
      </c>
      <c r="F242">
        <f>SUM(steady_state_seed!G242,steady_state_seed!G1245,steady_state_seed!G2248,steady_state_seed!G3251)</f>
        <v>17.518335</v>
      </c>
      <c r="G242">
        <f>SUM(steady_state_seed!H242,steady_state_seed!H1245,steady_state_seed!H2248,steady_state_seed!H3251)</f>
        <v>4.645861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11.810644</v>
      </c>
      <c r="D243">
        <f>SUM(steady_state_seed!E243,steady_state_seed!E1246,steady_state_seed!E2249,steady_state_seed!E3252)</f>
        <v>2.8402019999999997</v>
      </c>
      <c r="E243">
        <f>SUM(steady_state_seed!F243,steady_state_seed!F1246,steady_state_seed!F2249,steady_state_seed!F3252)</f>
        <v>8.9704430000000013</v>
      </c>
      <c r="F243">
        <f>SUM(steady_state_seed!G243,steady_state_seed!G1246,steady_state_seed!G2249,steady_state_seed!G3252)</f>
        <v>17.498189000000004</v>
      </c>
      <c r="G243">
        <f>SUM(steady_state_seed!H243,steady_state_seed!H1246,steady_state_seed!H2249,steady_state_seed!H3252)</f>
        <v>4.6346609999999995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11.808590000000001</v>
      </c>
      <c r="D244">
        <f>SUM(steady_state_seed!E244,steady_state_seed!E1247,steady_state_seed!E2250,steady_state_seed!E3253)</f>
        <v>2.835267</v>
      </c>
      <c r="E244">
        <f>SUM(steady_state_seed!F244,steady_state_seed!F1247,steady_state_seed!F2250,steady_state_seed!F3253)</f>
        <v>8.9733229999999988</v>
      </c>
      <c r="F244">
        <f>SUM(steady_state_seed!G244,steady_state_seed!G1247,steady_state_seed!G2250,steady_state_seed!G3253)</f>
        <v>17.489399000000002</v>
      </c>
      <c r="G244">
        <f>SUM(steady_state_seed!H244,steady_state_seed!H1247,steady_state_seed!H2250,steady_state_seed!H3253)</f>
        <v>4.6243400000000001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11.833475</v>
      </c>
      <c r="D245">
        <f>SUM(steady_state_seed!E245,steady_state_seed!E1248,steady_state_seed!E2251,steady_state_seed!E3254)</f>
        <v>2.8609090000000004</v>
      </c>
      <c r="E245">
        <f>SUM(steady_state_seed!F245,steady_state_seed!F1248,steady_state_seed!F2251,steady_state_seed!F3254)</f>
        <v>8.9725649999999995</v>
      </c>
      <c r="F245">
        <f>SUM(steady_state_seed!G245,steady_state_seed!G1248,steady_state_seed!G2251,steady_state_seed!G3254)</f>
        <v>17.531879</v>
      </c>
      <c r="G245">
        <f>SUM(steady_state_seed!H245,steady_state_seed!H1248,steady_state_seed!H2251,steady_state_seed!H3254)</f>
        <v>4.6666930000000004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11.838879</v>
      </c>
      <c r="D246">
        <f>SUM(steady_state_seed!E246,steady_state_seed!E1249,steady_state_seed!E2252,steady_state_seed!E3255)</f>
        <v>2.8683520000000002</v>
      </c>
      <c r="E246">
        <f>SUM(steady_state_seed!F246,steady_state_seed!F1249,steady_state_seed!F2252,steady_state_seed!F3255)</f>
        <v>8.9705289999999991</v>
      </c>
      <c r="F246">
        <f>SUM(steady_state_seed!G246,steady_state_seed!G1249,steady_state_seed!G2252,steady_state_seed!G3255)</f>
        <v>17.553512000000001</v>
      </c>
      <c r="G246">
        <f>SUM(steady_state_seed!H246,steady_state_seed!H1249,steady_state_seed!H2252,steady_state_seed!H3255)</f>
        <v>4.6841790000000003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11.837842</v>
      </c>
      <c r="D247">
        <f>SUM(steady_state_seed!E247,steady_state_seed!E1250,steady_state_seed!E2253,steady_state_seed!E3256)</f>
        <v>2.8658950000000001</v>
      </c>
      <c r="E247">
        <f>SUM(steady_state_seed!F247,steady_state_seed!F1250,steady_state_seed!F2253,steady_state_seed!F3256)</f>
        <v>8.9719479999999994</v>
      </c>
      <c r="F247">
        <f>SUM(steady_state_seed!G247,steady_state_seed!G1250,steady_state_seed!G2253,steady_state_seed!G3256)</f>
        <v>17.551150999999997</v>
      </c>
      <c r="G247">
        <f>SUM(steady_state_seed!H247,steady_state_seed!H1250,steady_state_seed!H2253,steady_state_seed!H3256)</f>
        <v>4.6814330000000002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11.84145</v>
      </c>
      <c r="D248">
        <f>SUM(steady_state_seed!E248,steady_state_seed!E1251,steady_state_seed!E2254,steady_state_seed!E3257)</f>
        <v>2.8656779999999999</v>
      </c>
      <c r="E248">
        <f>SUM(steady_state_seed!F248,steady_state_seed!F1251,steady_state_seed!F2254,steady_state_seed!F3257)</f>
        <v>8.9757709999999999</v>
      </c>
      <c r="F248">
        <f>SUM(steady_state_seed!G248,steady_state_seed!G1251,steady_state_seed!G2254,steady_state_seed!G3257)</f>
        <v>17.552036999999999</v>
      </c>
      <c r="G248">
        <f>SUM(steady_state_seed!H248,steady_state_seed!H1251,steady_state_seed!H2254,steady_state_seed!H3257)</f>
        <v>4.6817950000000002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11.831452000000001</v>
      </c>
      <c r="D249">
        <f>SUM(steady_state_seed!E249,steady_state_seed!E1252,steady_state_seed!E2255,steady_state_seed!E3258)</f>
        <v>2.8588969999999998</v>
      </c>
      <c r="E249">
        <f>SUM(steady_state_seed!F249,steady_state_seed!F1252,steady_state_seed!F2255,steady_state_seed!F3258)</f>
        <v>8.9725560000000009</v>
      </c>
      <c r="F249">
        <f>SUM(steady_state_seed!G249,steady_state_seed!G1252,steady_state_seed!G2255,steady_state_seed!G3258)</f>
        <v>17.539052000000002</v>
      </c>
      <c r="G249">
        <f>SUM(steady_state_seed!H249,steady_state_seed!H1252,steady_state_seed!H2255,steady_state_seed!H3258)</f>
        <v>4.6715859999999996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11.833819999999999</v>
      </c>
      <c r="D250">
        <f>SUM(steady_state_seed!E250,steady_state_seed!E1253,steady_state_seed!E2256,steady_state_seed!E3259)</f>
        <v>2.858562</v>
      </c>
      <c r="E250">
        <f>SUM(steady_state_seed!F250,steady_state_seed!F1253,steady_state_seed!F2256,steady_state_seed!F3259)</f>
        <v>8.9752580000000002</v>
      </c>
      <c r="F250">
        <f>SUM(steady_state_seed!G250,steady_state_seed!G1253,steady_state_seed!G2256,steady_state_seed!G3259)</f>
        <v>17.536786999999997</v>
      </c>
      <c r="G250">
        <f>SUM(steady_state_seed!H250,steady_state_seed!H1253,steady_state_seed!H2256,steady_state_seed!H3259)</f>
        <v>4.6720880000000005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11.852756000000001</v>
      </c>
      <c r="D251">
        <f>SUM(steady_state_seed!E251,steady_state_seed!E1254,steady_state_seed!E2257,steady_state_seed!E3260)</f>
        <v>2.8770619999999996</v>
      </c>
      <c r="E251">
        <f>SUM(steady_state_seed!F251,steady_state_seed!F1254,steady_state_seed!F2257,steady_state_seed!F3260)</f>
        <v>8.9756940000000007</v>
      </c>
      <c r="F251">
        <f>SUM(steady_state_seed!G251,steady_state_seed!G1254,steady_state_seed!G2257,steady_state_seed!G3260)</f>
        <v>17.571856</v>
      </c>
      <c r="G251">
        <f>SUM(steady_state_seed!H251,steady_state_seed!H1254,steady_state_seed!H2257,steady_state_seed!H3260)</f>
        <v>4.7089720000000002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11.853043</v>
      </c>
      <c r="D252">
        <f>SUM(steady_state_seed!E252,steady_state_seed!E1255,steady_state_seed!E2258,steady_state_seed!E3261)</f>
        <v>2.8769770000000001</v>
      </c>
      <c r="E252">
        <f>SUM(steady_state_seed!F252,steady_state_seed!F1255,steady_state_seed!F2258,steady_state_seed!F3261)</f>
        <v>8.9760669999999987</v>
      </c>
      <c r="F252">
        <f>SUM(steady_state_seed!G252,steady_state_seed!G1255,steady_state_seed!G2258,steady_state_seed!G3261)</f>
        <v>17.592693000000001</v>
      </c>
      <c r="G252">
        <f>SUM(steady_state_seed!H252,steady_state_seed!H1255,steady_state_seed!H2258,steady_state_seed!H3261)</f>
        <v>4.7166639999999997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11.849415</v>
      </c>
      <c r="D253">
        <f>SUM(steady_state_seed!E253,steady_state_seed!E1256,steady_state_seed!E2259,steady_state_seed!E3262)</f>
        <v>2.8761160000000001</v>
      </c>
      <c r="E253">
        <f>SUM(steady_state_seed!F253,steady_state_seed!F1256,steady_state_seed!F2259,steady_state_seed!F3262)</f>
        <v>8.9733000000000001</v>
      </c>
      <c r="F253">
        <f>SUM(steady_state_seed!G253,steady_state_seed!G1256,steady_state_seed!G2259,steady_state_seed!G3262)</f>
        <v>17.588208999999999</v>
      </c>
      <c r="G253">
        <f>SUM(steady_state_seed!H253,steady_state_seed!H1256,steady_state_seed!H2259,steady_state_seed!H3262)</f>
        <v>4.7181169999999995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11.871103999999999</v>
      </c>
      <c r="D254">
        <f>SUM(steady_state_seed!E254,steady_state_seed!E1257,steady_state_seed!E2260,steady_state_seed!E3263)</f>
        <v>2.8964249999999998</v>
      </c>
      <c r="E254">
        <f>SUM(steady_state_seed!F254,steady_state_seed!F1257,steady_state_seed!F2260,steady_state_seed!F3263)</f>
        <v>8.974677999999999</v>
      </c>
      <c r="F254">
        <f>SUM(steady_state_seed!G254,steady_state_seed!G1257,steady_state_seed!G2260,steady_state_seed!G3263)</f>
        <v>17.646761999999999</v>
      </c>
      <c r="G254">
        <f>SUM(steady_state_seed!H254,steady_state_seed!H1257,steady_state_seed!H2260,steady_state_seed!H3263)</f>
        <v>4.7566069999999998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11.867649999999999</v>
      </c>
      <c r="D255">
        <f>SUM(steady_state_seed!E255,steady_state_seed!E1258,steady_state_seed!E2261,steady_state_seed!E3264)</f>
        <v>2.8944939999999999</v>
      </c>
      <c r="E255">
        <f>SUM(steady_state_seed!F255,steady_state_seed!F1258,steady_state_seed!F2261,steady_state_seed!F3264)</f>
        <v>8.9731550000000002</v>
      </c>
      <c r="F255">
        <f>SUM(steady_state_seed!G255,steady_state_seed!G1258,steady_state_seed!G2261,steady_state_seed!G3264)</f>
        <v>17.641984999999998</v>
      </c>
      <c r="G255">
        <f>SUM(steady_state_seed!H255,steady_state_seed!H1258,steady_state_seed!H2261,steady_state_seed!H3264)</f>
        <v>4.753692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11.868462000000001</v>
      </c>
      <c r="D256">
        <f>SUM(steady_state_seed!E256,steady_state_seed!E1259,steady_state_seed!E2262,steady_state_seed!E3265)</f>
        <v>2.8952499999999999</v>
      </c>
      <c r="E256">
        <f>SUM(steady_state_seed!F256,steady_state_seed!F1259,steady_state_seed!F2262,steady_state_seed!F3265)</f>
        <v>8.9732109999999992</v>
      </c>
      <c r="F256">
        <f>SUM(steady_state_seed!G256,steady_state_seed!G1259,steady_state_seed!G2262,steady_state_seed!G3265)</f>
        <v>17.642702</v>
      </c>
      <c r="G256">
        <f>SUM(steady_state_seed!H256,steady_state_seed!H1259,steady_state_seed!H2262,steady_state_seed!H3265)</f>
        <v>4.7577600000000002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11.879804</v>
      </c>
      <c r="D257">
        <f>SUM(steady_state_seed!E257,steady_state_seed!E1260,steady_state_seed!E2263,steady_state_seed!E3266)</f>
        <v>2.9054669999999998</v>
      </c>
      <c r="E257">
        <f>SUM(steady_state_seed!F257,steady_state_seed!F1260,steady_state_seed!F2263,steady_state_seed!F3266)</f>
        <v>8.9743379999999995</v>
      </c>
      <c r="F257">
        <f>SUM(steady_state_seed!G257,steady_state_seed!G1260,steady_state_seed!G2263,steady_state_seed!G3266)</f>
        <v>17.667584999999999</v>
      </c>
      <c r="G257">
        <f>SUM(steady_state_seed!H257,steady_state_seed!H1260,steady_state_seed!H2263,steady_state_seed!H3266)</f>
        <v>4.7814639999999997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11.878053</v>
      </c>
      <c r="D258">
        <f>SUM(steady_state_seed!E258,steady_state_seed!E1261,steady_state_seed!E2264,steady_state_seed!E3267)</f>
        <v>2.9035480000000002</v>
      </c>
      <c r="E258">
        <f>SUM(steady_state_seed!F258,steady_state_seed!F1261,steady_state_seed!F2264,steady_state_seed!F3267)</f>
        <v>8.9745070000000009</v>
      </c>
      <c r="F258">
        <f>SUM(steady_state_seed!G258,steady_state_seed!G1261,steady_state_seed!G2264,steady_state_seed!G3267)</f>
        <v>17.672118000000001</v>
      </c>
      <c r="G258">
        <f>SUM(steady_state_seed!H258,steady_state_seed!H1261,steady_state_seed!H2264,steady_state_seed!H3267)</f>
        <v>4.7812110000000008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11.873999</v>
      </c>
      <c r="D259">
        <f>SUM(steady_state_seed!E259,steady_state_seed!E1262,steady_state_seed!E2265,steady_state_seed!E3268)</f>
        <v>2.8970050000000001</v>
      </c>
      <c r="E259">
        <f>SUM(steady_state_seed!F259,steady_state_seed!F1262,steady_state_seed!F2265,steady_state_seed!F3268)</f>
        <v>8.9769939999999995</v>
      </c>
      <c r="F259">
        <f>SUM(steady_state_seed!G259,steady_state_seed!G1262,steady_state_seed!G2265,steady_state_seed!G3268)</f>
        <v>17.650698000000002</v>
      </c>
      <c r="G259">
        <f>SUM(steady_state_seed!H259,steady_state_seed!H1262,steady_state_seed!H2265,steady_state_seed!H3268)</f>
        <v>4.7663630000000001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11.866455999999999</v>
      </c>
      <c r="D260">
        <f>SUM(steady_state_seed!E260,steady_state_seed!E1263,steady_state_seed!E2266,steady_state_seed!E3269)</f>
        <v>2.8889380000000005</v>
      </c>
      <c r="E260">
        <f>SUM(steady_state_seed!F260,steady_state_seed!F1263,steady_state_seed!F2266,steady_state_seed!F3269)</f>
        <v>8.9775159999999996</v>
      </c>
      <c r="F260">
        <f>SUM(steady_state_seed!G260,steady_state_seed!G1263,steady_state_seed!G2266,steady_state_seed!G3269)</f>
        <v>17.635995000000001</v>
      </c>
      <c r="G260">
        <f>SUM(steady_state_seed!H260,steady_state_seed!H1263,steady_state_seed!H2266,steady_state_seed!H3269)</f>
        <v>4.7526770000000003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11.874192000000001</v>
      </c>
      <c r="D261">
        <f>SUM(steady_state_seed!E261,steady_state_seed!E1264,steady_state_seed!E2267,steady_state_seed!E3270)</f>
        <v>2.892102</v>
      </c>
      <c r="E261">
        <f>SUM(steady_state_seed!F261,steady_state_seed!F1264,steady_state_seed!F2267,steady_state_seed!F3270)</f>
        <v>8.9820890000000002</v>
      </c>
      <c r="F261">
        <f>SUM(steady_state_seed!G261,steady_state_seed!G1264,steady_state_seed!G2267,steady_state_seed!G3270)</f>
        <v>17.619446</v>
      </c>
      <c r="G261">
        <f>SUM(steady_state_seed!H261,steady_state_seed!H1264,steady_state_seed!H2267,steady_state_seed!H3270)</f>
        <v>4.7447149999999993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11.878489</v>
      </c>
      <c r="D262">
        <f>SUM(steady_state_seed!E262,steady_state_seed!E1265,steady_state_seed!E2268,steady_state_seed!E3271)</f>
        <v>2.8979590000000002</v>
      </c>
      <c r="E262">
        <f>SUM(steady_state_seed!F262,steady_state_seed!F1265,steady_state_seed!F2268,steady_state_seed!F3271)</f>
        <v>8.9805299999999999</v>
      </c>
      <c r="F262">
        <f>SUM(steady_state_seed!G262,steady_state_seed!G1265,steady_state_seed!G2268,steady_state_seed!G3271)</f>
        <v>17.632217000000001</v>
      </c>
      <c r="G262">
        <f>SUM(steady_state_seed!H262,steady_state_seed!H1265,steady_state_seed!H2268,steady_state_seed!H3271)</f>
        <v>4.7492760000000001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11.884821000000001</v>
      </c>
      <c r="D263">
        <f>SUM(steady_state_seed!E263,steady_state_seed!E1266,steady_state_seed!E2269,steady_state_seed!E3272)</f>
        <v>2.9023079999999997</v>
      </c>
      <c r="E263">
        <f>SUM(steady_state_seed!F263,steady_state_seed!F1266,steady_state_seed!F2269,steady_state_seed!F3272)</f>
        <v>8.9825119999999998</v>
      </c>
      <c r="F263">
        <f>SUM(steady_state_seed!G263,steady_state_seed!G1266,steady_state_seed!G2269,steady_state_seed!G3272)</f>
        <v>17.637775999999999</v>
      </c>
      <c r="G263">
        <f>SUM(steady_state_seed!H263,steady_state_seed!H1266,steady_state_seed!H2269,steady_state_seed!H3272)</f>
        <v>4.7499560000000001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11.875510999999999</v>
      </c>
      <c r="D264">
        <f>SUM(steady_state_seed!E264,steady_state_seed!E1267,steady_state_seed!E2270,steady_state_seed!E3273)</f>
        <v>2.8980879999999996</v>
      </c>
      <c r="E264">
        <f>SUM(steady_state_seed!F264,steady_state_seed!F1267,steady_state_seed!F2270,steady_state_seed!F3273)</f>
        <v>8.9774229999999982</v>
      </c>
      <c r="F264">
        <f>SUM(steady_state_seed!G264,steady_state_seed!G1267,steady_state_seed!G2270,steady_state_seed!G3273)</f>
        <v>17.633265000000002</v>
      </c>
      <c r="G264">
        <f>SUM(steady_state_seed!H264,steady_state_seed!H1267,steady_state_seed!H2270,steady_state_seed!H3273)</f>
        <v>4.7467349999999993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11.880215</v>
      </c>
      <c r="D265">
        <f>SUM(steady_state_seed!E265,steady_state_seed!E1268,steady_state_seed!E2271,steady_state_seed!E3274)</f>
        <v>2.9008530000000001</v>
      </c>
      <c r="E265">
        <f>SUM(steady_state_seed!F265,steady_state_seed!F1268,steady_state_seed!F2271,steady_state_seed!F3274)</f>
        <v>8.979360999999999</v>
      </c>
      <c r="F265">
        <f>SUM(steady_state_seed!G265,steady_state_seed!G1268,steady_state_seed!G2271,steady_state_seed!G3274)</f>
        <v>17.635693000000003</v>
      </c>
      <c r="G265">
        <f>SUM(steady_state_seed!H265,steady_state_seed!H1268,steady_state_seed!H2271,steady_state_seed!H3274)</f>
        <v>4.7499330000000004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11.871379000000001</v>
      </c>
      <c r="D266">
        <f>SUM(steady_state_seed!E266,steady_state_seed!E1269,steady_state_seed!E2272,steady_state_seed!E3275)</f>
        <v>2.8924180000000002</v>
      </c>
      <c r="E266">
        <f>SUM(steady_state_seed!F266,steady_state_seed!F1269,steady_state_seed!F2272,steady_state_seed!F3275)</f>
        <v>8.978962000000001</v>
      </c>
      <c r="F266">
        <f>SUM(steady_state_seed!G266,steady_state_seed!G1269,steady_state_seed!G2272,steady_state_seed!G3275)</f>
        <v>17.623550999999999</v>
      </c>
      <c r="G266">
        <f>SUM(steady_state_seed!H266,steady_state_seed!H1269,steady_state_seed!H2272,steady_state_seed!H3275)</f>
        <v>4.7372459999999998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11.872892</v>
      </c>
      <c r="D267">
        <f>SUM(steady_state_seed!E267,steady_state_seed!E1270,steady_state_seed!E2273,steady_state_seed!E3276)</f>
        <v>2.8931529999999999</v>
      </c>
      <c r="E267">
        <f>SUM(steady_state_seed!F267,steady_state_seed!F1270,steady_state_seed!F2273,steady_state_seed!F3276)</f>
        <v>8.9797389999999986</v>
      </c>
      <c r="F267">
        <f>SUM(steady_state_seed!G267,steady_state_seed!G1270,steady_state_seed!G2273,steady_state_seed!G3276)</f>
        <v>17.619900000000001</v>
      </c>
      <c r="G267">
        <f>SUM(steady_state_seed!H267,steady_state_seed!H1270,steady_state_seed!H2273,steady_state_seed!H3276)</f>
        <v>4.7401549999999997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11.869215000000001</v>
      </c>
      <c r="D268">
        <f>SUM(steady_state_seed!E268,steady_state_seed!E1271,steady_state_seed!E2274,steady_state_seed!E3277)</f>
        <v>2.88978</v>
      </c>
      <c r="E268">
        <f>SUM(steady_state_seed!F268,steady_state_seed!F1271,steady_state_seed!F2274,steady_state_seed!F3277)</f>
        <v>8.9794350000000005</v>
      </c>
      <c r="F268">
        <f>SUM(steady_state_seed!G268,steady_state_seed!G1271,steady_state_seed!G2274,steady_state_seed!G3277)</f>
        <v>17.616658000000001</v>
      </c>
      <c r="G268">
        <f>SUM(steady_state_seed!H268,steady_state_seed!H1271,steady_state_seed!H2274,steady_state_seed!H3277)</f>
        <v>4.7377269999999996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11.863654</v>
      </c>
      <c r="D269">
        <f>SUM(steady_state_seed!E269,steady_state_seed!E1272,steady_state_seed!E2275,steady_state_seed!E3278)</f>
        <v>2.8845290000000001</v>
      </c>
      <c r="E269">
        <f>SUM(steady_state_seed!F269,steady_state_seed!F1272,steady_state_seed!F2275,steady_state_seed!F3278)</f>
        <v>8.9791249999999998</v>
      </c>
      <c r="F269">
        <f>SUM(steady_state_seed!G269,steady_state_seed!G1272,steady_state_seed!G2275,steady_state_seed!G3278)</f>
        <v>17.616956000000002</v>
      </c>
      <c r="G269">
        <f>SUM(steady_state_seed!H269,steady_state_seed!H1272,steady_state_seed!H2275,steady_state_seed!H3278)</f>
        <v>4.7324310000000001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11.861952</v>
      </c>
      <c r="D270">
        <f>SUM(steady_state_seed!E270,steady_state_seed!E1273,steady_state_seed!E2276,steady_state_seed!E3279)</f>
        <v>2.8829950000000002</v>
      </c>
      <c r="E270">
        <f>SUM(steady_state_seed!F270,steady_state_seed!F1273,steady_state_seed!F2276,steady_state_seed!F3279)</f>
        <v>8.9789560000000002</v>
      </c>
      <c r="F270">
        <f>SUM(steady_state_seed!G270,steady_state_seed!G1273,steady_state_seed!G2276,steady_state_seed!G3279)</f>
        <v>17.611710000000002</v>
      </c>
      <c r="G270">
        <f>SUM(steady_state_seed!H270,steady_state_seed!H1273,steady_state_seed!H2276,steady_state_seed!H3279)</f>
        <v>4.7300930000000001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11.864666</v>
      </c>
      <c r="D271">
        <f>SUM(steady_state_seed!E271,steady_state_seed!E1274,steady_state_seed!E2277,steady_state_seed!E3280)</f>
        <v>2.8850050000000005</v>
      </c>
      <c r="E271">
        <f>SUM(steady_state_seed!F271,steady_state_seed!F1274,steady_state_seed!F2277,steady_state_seed!F3280)</f>
        <v>8.9796600000000009</v>
      </c>
      <c r="F271">
        <f>SUM(steady_state_seed!G271,steady_state_seed!G1274,steady_state_seed!G2277,steady_state_seed!G3280)</f>
        <v>17.613931999999998</v>
      </c>
      <c r="G271">
        <f>SUM(steady_state_seed!H271,steady_state_seed!H1274,steady_state_seed!H2277,steady_state_seed!H3280)</f>
        <v>4.7338789999999999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11.874401000000001</v>
      </c>
      <c r="D272">
        <f>SUM(steady_state_seed!E272,steady_state_seed!E1275,steady_state_seed!E2278,steady_state_seed!E3281)</f>
        <v>2.8938920000000001</v>
      </c>
      <c r="E272">
        <f>SUM(steady_state_seed!F272,steady_state_seed!F1275,steady_state_seed!F2278,steady_state_seed!F3281)</f>
        <v>8.9805080000000004</v>
      </c>
      <c r="F272">
        <f>SUM(steady_state_seed!G272,steady_state_seed!G1275,steady_state_seed!G2278,steady_state_seed!G3281)</f>
        <v>17.632939999999998</v>
      </c>
      <c r="G272">
        <f>SUM(steady_state_seed!H272,steady_state_seed!H1275,steady_state_seed!H2278,steady_state_seed!H3281)</f>
        <v>4.7493619999999996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11.866028</v>
      </c>
      <c r="D273">
        <f>SUM(steady_state_seed!E273,steady_state_seed!E1276,steady_state_seed!E2279,steady_state_seed!E3282)</f>
        <v>2.888099</v>
      </c>
      <c r="E273">
        <f>SUM(steady_state_seed!F273,steady_state_seed!F1276,steady_state_seed!F2279,steady_state_seed!F3282)</f>
        <v>8.9779289999999996</v>
      </c>
      <c r="F273">
        <f>SUM(steady_state_seed!G273,steady_state_seed!G1276,steady_state_seed!G2279,steady_state_seed!G3282)</f>
        <v>17.624400000000001</v>
      </c>
      <c r="G273">
        <f>SUM(steady_state_seed!H273,steady_state_seed!H1276,steady_state_seed!H2279,steady_state_seed!H3282)</f>
        <v>4.7415370000000001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11.872035</v>
      </c>
      <c r="D274">
        <f>SUM(steady_state_seed!E274,steady_state_seed!E1277,steady_state_seed!E2280,steady_state_seed!E3283)</f>
        <v>2.8929609999999997</v>
      </c>
      <c r="E274">
        <f>SUM(steady_state_seed!F274,steady_state_seed!F1277,steady_state_seed!F2280,steady_state_seed!F3283)</f>
        <v>8.9790739999999989</v>
      </c>
      <c r="F274">
        <f>SUM(steady_state_seed!G274,steady_state_seed!G1277,steady_state_seed!G2280,steady_state_seed!G3283)</f>
        <v>17.640794</v>
      </c>
      <c r="G274">
        <f>SUM(steady_state_seed!H274,steady_state_seed!H1277,steady_state_seed!H2280,steady_state_seed!H3283)</f>
        <v>4.7533480000000008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11.866391</v>
      </c>
      <c r="D275">
        <f>SUM(steady_state_seed!E275,steady_state_seed!E1278,steady_state_seed!E2281,steady_state_seed!E3284)</f>
        <v>2.8881139999999998</v>
      </c>
      <c r="E275">
        <f>SUM(steady_state_seed!F275,steady_state_seed!F1278,steady_state_seed!F2281,steady_state_seed!F3284)</f>
        <v>8.978276000000001</v>
      </c>
      <c r="F275">
        <f>SUM(steady_state_seed!G275,steady_state_seed!G1278,steady_state_seed!G2281,steady_state_seed!G3284)</f>
        <v>17.631297</v>
      </c>
      <c r="G275">
        <f>SUM(steady_state_seed!H275,steady_state_seed!H1278,steady_state_seed!H2281,steady_state_seed!H3284)</f>
        <v>4.7458419999999997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11.859569</v>
      </c>
      <c r="D276">
        <f>SUM(steady_state_seed!E276,steady_state_seed!E1279,steady_state_seed!E2282,steady_state_seed!E3285)</f>
        <v>2.8833320000000002</v>
      </c>
      <c r="E276">
        <f>SUM(steady_state_seed!F276,steady_state_seed!F1279,steady_state_seed!F2282,steady_state_seed!F3285)</f>
        <v>8.9762349999999991</v>
      </c>
      <c r="F276">
        <f>SUM(steady_state_seed!G276,steady_state_seed!G1279,steady_state_seed!G2282,steady_state_seed!G3285)</f>
        <v>17.619143999999999</v>
      </c>
      <c r="G276">
        <f>SUM(steady_state_seed!H276,steady_state_seed!H1279,steady_state_seed!H2282,steady_state_seed!H3285)</f>
        <v>4.7382970000000002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11.855278</v>
      </c>
      <c r="D277">
        <f>SUM(steady_state_seed!E277,steady_state_seed!E1280,steady_state_seed!E2283,steady_state_seed!E3286)</f>
        <v>2.879734</v>
      </c>
      <c r="E277">
        <f>SUM(steady_state_seed!F277,steady_state_seed!F1280,steady_state_seed!F2283,steady_state_seed!F3286)</f>
        <v>8.9755450000000003</v>
      </c>
      <c r="F277">
        <f>SUM(steady_state_seed!G277,steady_state_seed!G1280,steady_state_seed!G2283,steady_state_seed!G3286)</f>
        <v>17.624005</v>
      </c>
      <c r="G277">
        <f>SUM(steady_state_seed!H277,steady_state_seed!H1280,steady_state_seed!H2283,steady_state_seed!H3286)</f>
        <v>4.7374050000000008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11.851763999999999</v>
      </c>
      <c r="D278">
        <f>SUM(steady_state_seed!E278,steady_state_seed!E1281,steady_state_seed!E2284,steady_state_seed!E3287)</f>
        <v>2.8759870000000003</v>
      </c>
      <c r="E278">
        <f>SUM(steady_state_seed!F278,steady_state_seed!F1281,steady_state_seed!F2284,steady_state_seed!F3287)</f>
        <v>8.975776999999999</v>
      </c>
      <c r="F278">
        <f>SUM(steady_state_seed!G278,steady_state_seed!G1281,steady_state_seed!G2284,steady_state_seed!G3287)</f>
        <v>17.602319000000001</v>
      </c>
      <c r="G278">
        <f>SUM(steady_state_seed!H278,steady_state_seed!H1281,steady_state_seed!H2284,steady_state_seed!H3287)</f>
        <v>4.7283620000000006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11.861795000000001</v>
      </c>
      <c r="D279">
        <f>SUM(steady_state_seed!E279,steady_state_seed!E1282,steady_state_seed!E2285,steady_state_seed!E3288)</f>
        <v>2.8865599999999998</v>
      </c>
      <c r="E279">
        <f>SUM(steady_state_seed!F279,steady_state_seed!F1282,steady_state_seed!F2285,steady_state_seed!F3288)</f>
        <v>8.9752349999999996</v>
      </c>
      <c r="F279">
        <f>SUM(steady_state_seed!G279,steady_state_seed!G1282,steady_state_seed!G2285,steady_state_seed!G3288)</f>
        <v>17.629569</v>
      </c>
      <c r="G279">
        <f>SUM(steady_state_seed!H279,steady_state_seed!H1282,steady_state_seed!H2285,steady_state_seed!H3288)</f>
        <v>4.7427669999999997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11.855287000000001</v>
      </c>
      <c r="D280">
        <f>SUM(steady_state_seed!E280,steady_state_seed!E1283,steady_state_seed!E2286,steady_state_seed!E3289)</f>
        <v>2.8796030000000004</v>
      </c>
      <c r="E280">
        <f>SUM(steady_state_seed!F280,steady_state_seed!F1283,steady_state_seed!F2286,steady_state_seed!F3289)</f>
        <v>8.9756830000000001</v>
      </c>
      <c r="F280">
        <f>SUM(steady_state_seed!G280,steady_state_seed!G1283,steady_state_seed!G2286,steady_state_seed!G3289)</f>
        <v>17.607986</v>
      </c>
      <c r="G280">
        <f>SUM(steady_state_seed!H280,steady_state_seed!H1283,steady_state_seed!H2286,steady_state_seed!H3289)</f>
        <v>4.7283489999999997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11.865511000000001</v>
      </c>
      <c r="D281">
        <f>SUM(steady_state_seed!E281,steady_state_seed!E1284,steady_state_seed!E2287,steady_state_seed!E3290)</f>
        <v>2.8888679999999995</v>
      </c>
      <c r="E281">
        <f>SUM(steady_state_seed!F281,steady_state_seed!F1284,steady_state_seed!F2287,steady_state_seed!F3290)</f>
        <v>8.9766429999999993</v>
      </c>
      <c r="F281">
        <f>SUM(steady_state_seed!G281,steady_state_seed!G1284,steady_state_seed!G2287,steady_state_seed!G3290)</f>
        <v>17.638649999999998</v>
      </c>
      <c r="G281">
        <f>SUM(steady_state_seed!H281,steady_state_seed!H1284,steady_state_seed!H2287,steady_state_seed!H3290)</f>
        <v>4.7476400000000005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11.865724999999999</v>
      </c>
      <c r="D282">
        <f>SUM(steady_state_seed!E282,steady_state_seed!E1285,steady_state_seed!E2288,steady_state_seed!E3291)</f>
        <v>2.8905030000000003</v>
      </c>
      <c r="E282">
        <f>SUM(steady_state_seed!F282,steady_state_seed!F1285,steady_state_seed!F2288,steady_state_seed!F3291)</f>
        <v>8.9752229999999997</v>
      </c>
      <c r="F282">
        <f>SUM(steady_state_seed!G282,steady_state_seed!G1285,steady_state_seed!G2288,steady_state_seed!G3291)</f>
        <v>17.651145</v>
      </c>
      <c r="G282">
        <f>SUM(steady_state_seed!H282,steady_state_seed!H1285,steady_state_seed!H2288,steady_state_seed!H3291)</f>
        <v>4.7549330000000003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11.879897999999999</v>
      </c>
      <c r="D283">
        <f>SUM(steady_state_seed!E283,steady_state_seed!E1286,steady_state_seed!E2289,steady_state_seed!E3292)</f>
        <v>2.9045930000000002</v>
      </c>
      <c r="E283">
        <f>SUM(steady_state_seed!F283,steady_state_seed!F1286,steady_state_seed!F2289,steady_state_seed!F3292)</f>
        <v>8.9753059999999998</v>
      </c>
      <c r="F283">
        <f>SUM(steady_state_seed!G283,steady_state_seed!G1286,steady_state_seed!G2289,steady_state_seed!G3292)</f>
        <v>17.684214000000001</v>
      </c>
      <c r="G283">
        <f>SUM(steady_state_seed!H283,steady_state_seed!H1286,steady_state_seed!H2289,steady_state_seed!H3292)</f>
        <v>4.7866150000000003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11.879902</v>
      </c>
      <c r="D284">
        <f>SUM(steady_state_seed!E284,steady_state_seed!E1287,steady_state_seed!E2290,steady_state_seed!E3293)</f>
        <v>2.903654</v>
      </c>
      <c r="E284">
        <f>SUM(steady_state_seed!F284,steady_state_seed!F1287,steady_state_seed!F2290,steady_state_seed!F3293)</f>
        <v>8.976246999999999</v>
      </c>
      <c r="F284">
        <f>SUM(steady_state_seed!G284,steady_state_seed!G1287,steady_state_seed!G2290,steady_state_seed!G3293)</f>
        <v>17.690967000000001</v>
      </c>
      <c r="G284">
        <f>SUM(steady_state_seed!H284,steady_state_seed!H1287,steady_state_seed!H2290,steady_state_seed!H3293)</f>
        <v>4.7883990000000001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11.880213000000001</v>
      </c>
      <c r="D285">
        <f>SUM(steady_state_seed!E285,steady_state_seed!E1288,steady_state_seed!E2291,steady_state_seed!E3294)</f>
        <v>2.9011780000000003</v>
      </c>
      <c r="E285">
        <f>SUM(steady_state_seed!F285,steady_state_seed!F1288,steady_state_seed!F2291,steady_state_seed!F3294)</f>
        <v>8.9790329999999994</v>
      </c>
      <c r="F285">
        <f>SUM(steady_state_seed!G285,steady_state_seed!G1288,steady_state_seed!G2291,steady_state_seed!G3294)</f>
        <v>17.685528999999999</v>
      </c>
      <c r="G285">
        <f>SUM(steady_state_seed!H285,steady_state_seed!H1288,steady_state_seed!H2291,steady_state_seed!H3294)</f>
        <v>4.7832830000000008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11.873676</v>
      </c>
      <c r="D286">
        <f>SUM(steady_state_seed!E286,steady_state_seed!E1289,steady_state_seed!E2292,steady_state_seed!E3295)</f>
        <v>2.896207</v>
      </c>
      <c r="E286">
        <f>SUM(steady_state_seed!F286,steady_state_seed!F1289,steady_state_seed!F2292,steady_state_seed!F3295)</f>
        <v>8.977468</v>
      </c>
      <c r="F286">
        <f>SUM(steady_state_seed!G286,steady_state_seed!G1289,steady_state_seed!G2292,steady_state_seed!G3295)</f>
        <v>17.675964</v>
      </c>
      <c r="G286">
        <f>SUM(steady_state_seed!H286,steady_state_seed!H1289,steady_state_seed!H2292,steady_state_seed!H3295)</f>
        <v>4.7756640000000008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11.869774</v>
      </c>
      <c r="D287">
        <f>SUM(steady_state_seed!E287,steady_state_seed!E1290,steady_state_seed!E2293,steady_state_seed!E3296)</f>
        <v>2.8932070000000003</v>
      </c>
      <c r="E287">
        <f>SUM(steady_state_seed!F287,steady_state_seed!F1290,steady_state_seed!F2293,steady_state_seed!F3296)</f>
        <v>8.976566</v>
      </c>
      <c r="F287">
        <f>SUM(steady_state_seed!G287,steady_state_seed!G1290,steady_state_seed!G2293,steady_state_seed!G3296)</f>
        <v>17.666375000000002</v>
      </c>
      <c r="G287">
        <f>SUM(steady_state_seed!H287,steady_state_seed!H1290,steady_state_seed!H2293,steady_state_seed!H3296)</f>
        <v>4.769463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11.873574</v>
      </c>
      <c r="D288">
        <f>SUM(steady_state_seed!E288,steady_state_seed!E1291,steady_state_seed!E2294,steady_state_seed!E3297)</f>
        <v>2.8945220000000003</v>
      </c>
      <c r="E288">
        <f>SUM(steady_state_seed!F288,steady_state_seed!F1291,steady_state_seed!F2294,steady_state_seed!F3297)</f>
        <v>8.9790519999999994</v>
      </c>
      <c r="F288">
        <f>SUM(steady_state_seed!G288,steady_state_seed!G1291,steady_state_seed!G2294,steady_state_seed!G3297)</f>
        <v>17.679620999999997</v>
      </c>
      <c r="G288">
        <f>SUM(steady_state_seed!H288,steady_state_seed!H1291,steady_state_seed!H2294,steady_state_seed!H3297)</f>
        <v>4.7739909999999997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11.867299000000001</v>
      </c>
      <c r="D289">
        <f>SUM(steady_state_seed!E289,steady_state_seed!E1292,steady_state_seed!E2295,steady_state_seed!E3298)</f>
        <v>2.8910050000000003</v>
      </c>
      <c r="E289">
        <f>SUM(steady_state_seed!F289,steady_state_seed!F1292,steady_state_seed!F2295,steady_state_seed!F3298)</f>
        <v>8.9762939999999993</v>
      </c>
      <c r="F289">
        <f>SUM(steady_state_seed!G289,steady_state_seed!G1292,steady_state_seed!G2295,steady_state_seed!G3298)</f>
        <v>17.665416</v>
      </c>
      <c r="G289">
        <f>SUM(steady_state_seed!H289,steady_state_seed!H1292,steady_state_seed!H2295,steady_state_seed!H3298)</f>
        <v>4.7684079999999991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11.863517</v>
      </c>
      <c r="D290">
        <f>SUM(steady_state_seed!E290,steady_state_seed!E1293,steady_state_seed!E2296,steady_state_seed!E3299)</f>
        <v>2.8866779999999999</v>
      </c>
      <c r="E290">
        <f>SUM(steady_state_seed!F290,steady_state_seed!F1293,steady_state_seed!F2296,steady_state_seed!F3299)</f>
        <v>8.9768369999999997</v>
      </c>
      <c r="F290">
        <f>SUM(steady_state_seed!G290,steady_state_seed!G1293,steady_state_seed!G2296,steady_state_seed!G3299)</f>
        <v>17.662617999999998</v>
      </c>
      <c r="G290">
        <f>SUM(steady_state_seed!H290,steady_state_seed!H1293,steady_state_seed!H2296,steady_state_seed!H3299)</f>
        <v>4.7639300000000002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11.857022000000001</v>
      </c>
      <c r="D291">
        <f>SUM(steady_state_seed!E291,steady_state_seed!E1294,steady_state_seed!E2297,steady_state_seed!E3300)</f>
        <v>2.8824950000000005</v>
      </c>
      <c r="E291">
        <f>SUM(steady_state_seed!F291,steady_state_seed!F1294,steady_state_seed!F2297,steady_state_seed!F3300)</f>
        <v>8.9745269999999984</v>
      </c>
      <c r="F291">
        <f>SUM(steady_state_seed!G291,steady_state_seed!G1294,steady_state_seed!G2297,steady_state_seed!G3300)</f>
        <v>17.659600000000001</v>
      </c>
      <c r="G291">
        <f>SUM(steady_state_seed!H291,steady_state_seed!H1294,steady_state_seed!H2297,steady_state_seed!H3300)</f>
        <v>4.7600759999999998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11.85078</v>
      </c>
      <c r="D292">
        <f>SUM(steady_state_seed!E292,steady_state_seed!E1295,steady_state_seed!E2298,steady_state_seed!E3301)</f>
        <v>2.8770429999999996</v>
      </c>
      <c r="E292">
        <f>SUM(steady_state_seed!F292,steady_state_seed!F1295,steady_state_seed!F2298,steady_state_seed!F3301)</f>
        <v>8.9737380000000009</v>
      </c>
      <c r="F292">
        <f>SUM(steady_state_seed!G292,steady_state_seed!G1295,steady_state_seed!G2298,steady_state_seed!G3301)</f>
        <v>17.636562999999999</v>
      </c>
      <c r="G292">
        <f>SUM(steady_state_seed!H292,steady_state_seed!H1295,steady_state_seed!H2298,steady_state_seed!H3301)</f>
        <v>4.7491089999999998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11.850971000000001</v>
      </c>
      <c r="D293">
        <f>SUM(steady_state_seed!E293,steady_state_seed!E1296,steady_state_seed!E2299,steady_state_seed!E3302)</f>
        <v>2.8769810000000002</v>
      </c>
      <c r="E293">
        <f>SUM(steady_state_seed!F293,steady_state_seed!F1296,steady_state_seed!F2299,steady_state_seed!F3302)</f>
        <v>8.9739909999999998</v>
      </c>
      <c r="F293">
        <f>SUM(steady_state_seed!G293,steady_state_seed!G1296,steady_state_seed!G2299,steady_state_seed!G3302)</f>
        <v>17.652294999999999</v>
      </c>
      <c r="G293">
        <f>SUM(steady_state_seed!H293,steady_state_seed!H1296,steady_state_seed!H2299,steady_state_seed!H3302)</f>
        <v>4.7518220000000007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11.845215999999999</v>
      </c>
      <c r="D294">
        <f>SUM(steady_state_seed!E294,steady_state_seed!E1297,steady_state_seed!E2300,steady_state_seed!E3303)</f>
        <v>2.8706180000000003</v>
      </c>
      <c r="E294">
        <f>SUM(steady_state_seed!F294,steady_state_seed!F1297,steady_state_seed!F2300,steady_state_seed!F3303)</f>
        <v>8.9745980000000003</v>
      </c>
      <c r="F294">
        <f>SUM(steady_state_seed!G294,steady_state_seed!G1297,steady_state_seed!G2300,steady_state_seed!G3303)</f>
        <v>17.625028999999998</v>
      </c>
      <c r="G294">
        <f>SUM(steady_state_seed!H294,steady_state_seed!H1297,steady_state_seed!H2300,steady_state_seed!H3303)</f>
        <v>4.7374510000000001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11.848082000000002</v>
      </c>
      <c r="D295">
        <f>SUM(steady_state_seed!E295,steady_state_seed!E1298,steady_state_seed!E2301,steady_state_seed!E3304)</f>
        <v>2.871651</v>
      </c>
      <c r="E295">
        <f>SUM(steady_state_seed!F295,steady_state_seed!F1298,steady_state_seed!F2301,steady_state_seed!F3304)</f>
        <v>8.9764299999999988</v>
      </c>
      <c r="F295">
        <f>SUM(steady_state_seed!G295,steady_state_seed!G1298,steady_state_seed!G2301,steady_state_seed!G3304)</f>
        <v>17.627955</v>
      </c>
      <c r="G295">
        <f>SUM(steady_state_seed!H295,steady_state_seed!H1298,steady_state_seed!H2301,steady_state_seed!H3304)</f>
        <v>4.7383829999999998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11.873038000000001</v>
      </c>
      <c r="D296">
        <f>SUM(steady_state_seed!E296,steady_state_seed!E1299,steady_state_seed!E2302,steady_state_seed!E3305)</f>
        <v>2.8914170000000001</v>
      </c>
      <c r="E296">
        <f>SUM(steady_state_seed!F296,steady_state_seed!F1299,steady_state_seed!F2302,steady_state_seed!F3305)</f>
        <v>8.9816219999999998</v>
      </c>
      <c r="F296">
        <f>SUM(steady_state_seed!G296,steady_state_seed!G1299,steady_state_seed!G2302,steady_state_seed!G3305)</f>
        <v>17.664743000000001</v>
      </c>
      <c r="G296">
        <f>SUM(steady_state_seed!H296,steady_state_seed!H1299,steady_state_seed!H2302,steady_state_seed!H3305)</f>
        <v>4.7649869999999996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11.874108999999999</v>
      </c>
      <c r="D297">
        <f>SUM(steady_state_seed!E297,steady_state_seed!E1300,steady_state_seed!E2303,steady_state_seed!E3306)</f>
        <v>2.8917389999999998</v>
      </c>
      <c r="E297">
        <f>SUM(steady_state_seed!F297,steady_state_seed!F1300,steady_state_seed!F2303,steady_state_seed!F3306)</f>
        <v>8.9823699999999995</v>
      </c>
      <c r="F297">
        <f>SUM(steady_state_seed!G297,steady_state_seed!G1300,steady_state_seed!G2303,steady_state_seed!G3306)</f>
        <v>17.663497</v>
      </c>
      <c r="G297">
        <f>SUM(steady_state_seed!H297,steady_state_seed!H1300,steady_state_seed!H2303,steady_state_seed!H3306)</f>
        <v>4.7665309999999996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11.865475999999999</v>
      </c>
      <c r="D298">
        <f>SUM(steady_state_seed!E298,steady_state_seed!E1301,steady_state_seed!E2304,steady_state_seed!E3307)</f>
        <v>2.8879619999999999</v>
      </c>
      <c r="E298">
        <f>SUM(steady_state_seed!F298,steady_state_seed!F1301,steady_state_seed!F2304,steady_state_seed!F3307)</f>
        <v>8.9775130000000001</v>
      </c>
      <c r="F298">
        <f>SUM(steady_state_seed!G298,steady_state_seed!G1301,steady_state_seed!G2304,steady_state_seed!G3307)</f>
        <v>17.668008</v>
      </c>
      <c r="G298">
        <f>SUM(steady_state_seed!H298,steady_state_seed!H1301,steady_state_seed!H2304,steady_state_seed!H3307)</f>
        <v>4.7641220000000004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11.874274000000002</v>
      </c>
      <c r="D299">
        <f>SUM(steady_state_seed!E299,steady_state_seed!E1302,steady_state_seed!E2305,steady_state_seed!E3308)</f>
        <v>2.8958969999999997</v>
      </c>
      <c r="E299">
        <f>SUM(steady_state_seed!F299,steady_state_seed!F1302,steady_state_seed!F2305,steady_state_seed!F3308)</f>
        <v>8.9783760000000008</v>
      </c>
      <c r="F299">
        <f>SUM(steady_state_seed!G299,steady_state_seed!G1302,steady_state_seed!G2305,steady_state_seed!G3308)</f>
        <v>17.685472000000001</v>
      </c>
      <c r="G299">
        <f>SUM(steady_state_seed!H299,steady_state_seed!H1302,steady_state_seed!H2305,steady_state_seed!H3308)</f>
        <v>4.7764550000000003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11.865063999999999</v>
      </c>
      <c r="D300">
        <f>SUM(steady_state_seed!E300,steady_state_seed!E1303,steady_state_seed!E2306,steady_state_seed!E3309)</f>
        <v>2.8899630000000003</v>
      </c>
      <c r="E300">
        <f>SUM(steady_state_seed!F300,steady_state_seed!F1303,steady_state_seed!F2306,steady_state_seed!F3309)</f>
        <v>8.9751019999999997</v>
      </c>
      <c r="F300">
        <f>SUM(steady_state_seed!G300,steady_state_seed!G1303,steady_state_seed!G2306,steady_state_seed!G3309)</f>
        <v>17.666830999999998</v>
      </c>
      <c r="G300">
        <f>SUM(steady_state_seed!H300,steady_state_seed!H1303,steady_state_seed!H2306,steady_state_seed!H3309)</f>
        <v>4.7659120000000001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11.861173999999998</v>
      </c>
      <c r="D301">
        <f>SUM(steady_state_seed!E301,steady_state_seed!E1304,steady_state_seed!E2307,steady_state_seed!E3310)</f>
        <v>2.8834240000000002</v>
      </c>
      <c r="E301">
        <f>SUM(steady_state_seed!F301,steady_state_seed!F1304,steady_state_seed!F2307,steady_state_seed!F3310)</f>
        <v>8.9777520000000006</v>
      </c>
      <c r="F301">
        <f>SUM(steady_state_seed!G301,steady_state_seed!G1304,steady_state_seed!G2307,steady_state_seed!G3310)</f>
        <v>17.646695999999999</v>
      </c>
      <c r="G301">
        <f>SUM(steady_state_seed!H301,steady_state_seed!H1304,steady_state_seed!H2307,steady_state_seed!H3310)</f>
        <v>4.7519590000000003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11.858537999999999</v>
      </c>
      <c r="D302">
        <f>SUM(steady_state_seed!E302,steady_state_seed!E1305,steady_state_seed!E2308,steady_state_seed!E3311)</f>
        <v>2.8816709999999999</v>
      </c>
      <c r="E302">
        <f>SUM(steady_state_seed!F302,steady_state_seed!F1305,steady_state_seed!F2308,steady_state_seed!F3311)</f>
        <v>8.9768679999999996</v>
      </c>
      <c r="F302">
        <f>SUM(steady_state_seed!G302,steady_state_seed!G1305,steady_state_seed!G2308,steady_state_seed!G3311)</f>
        <v>17.646823000000001</v>
      </c>
      <c r="G302">
        <f>SUM(steady_state_seed!H302,steady_state_seed!H1305,steady_state_seed!H2308,steady_state_seed!H3311)</f>
        <v>4.7522510000000002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11.852606999999999</v>
      </c>
      <c r="D303">
        <f>SUM(steady_state_seed!E303,steady_state_seed!E1306,steady_state_seed!E2309,steady_state_seed!E3312)</f>
        <v>2.8769520000000002</v>
      </c>
      <c r="E303">
        <f>SUM(steady_state_seed!F303,steady_state_seed!F1306,steady_state_seed!F2309,steady_state_seed!F3312)</f>
        <v>8.9756549999999997</v>
      </c>
      <c r="F303">
        <f>SUM(steady_state_seed!G303,steady_state_seed!G1306,steady_state_seed!G2309,steady_state_seed!G3312)</f>
        <v>17.637194000000001</v>
      </c>
      <c r="G303">
        <f>SUM(steady_state_seed!H303,steady_state_seed!H1306,steady_state_seed!H2309,steady_state_seed!H3312)</f>
        <v>4.7450109999999999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11.849052</v>
      </c>
      <c r="D304">
        <f>SUM(steady_state_seed!E304,steady_state_seed!E1307,steady_state_seed!E2310,steady_state_seed!E3313)</f>
        <v>2.8746329999999998</v>
      </c>
      <c r="E304">
        <f>SUM(steady_state_seed!F304,steady_state_seed!F1307,steady_state_seed!F2310,steady_state_seed!F3313)</f>
        <v>8.974418</v>
      </c>
      <c r="F304">
        <f>SUM(steady_state_seed!G304,steady_state_seed!G1307,steady_state_seed!G2310,steady_state_seed!G3313)</f>
        <v>17.629773999999998</v>
      </c>
      <c r="G304">
        <f>SUM(steady_state_seed!H304,steady_state_seed!H1307,steady_state_seed!H2310,steady_state_seed!H3313)</f>
        <v>4.74139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11.843870000000001</v>
      </c>
      <c r="D305">
        <f>SUM(steady_state_seed!E305,steady_state_seed!E1308,steady_state_seed!E2311,steady_state_seed!E3314)</f>
        <v>2.8680729999999999</v>
      </c>
      <c r="E305">
        <f>SUM(steady_state_seed!F305,steady_state_seed!F1308,steady_state_seed!F2311,steady_state_seed!F3314)</f>
        <v>8.975797</v>
      </c>
      <c r="F305">
        <f>SUM(steady_state_seed!G305,steady_state_seed!G1308,steady_state_seed!G2311,steady_state_seed!G3314)</f>
        <v>17.610929000000002</v>
      </c>
      <c r="G305">
        <f>SUM(steady_state_seed!H305,steady_state_seed!H1308,steady_state_seed!H2311,steady_state_seed!H3314)</f>
        <v>4.7284240000000004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11.842226</v>
      </c>
      <c r="D306">
        <f>SUM(steady_state_seed!E306,steady_state_seed!E1309,steady_state_seed!E2312,steady_state_seed!E3315)</f>
        <v>2.8636490000000001</v>
      </c>
      <c r="E306">
        <f>SUM(steady_state_seed!F306,steady_state_seed!F1309,steady_state_seed!F2312,steady_state_seed!F3315)</f>
        <v>8.9785779999999988</v>
      </c>
      <c r="F306">
        <f>SUM(steady_state_seed!G306,steady_state_seed!G1309,steady_state_seed!G2312,steady_state_seed!G3315)</f>
        <v>17.606017999999999</v>
      </c>
      <c r="G306">
        <f>SUM(steady_state_seed!H306,steady_state_seed!H1309,steady_state_seed!H2312,steady_state_seed!H3315)</f>
        <v>4.7221700000000002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11.842707000000001</v>
      </c>
      <c r="D307">
        <f>SUM(steady_state_seed!E307,steady_state_seed!E1310,steady_state_seed!E2313,steady_state_seed!E3316)</f>
        <v>2.8620389999999998</v>
      </c>
      <c r="E307">
        <f>SUM(steady_state_seed!F307,steady_state_seed!F1310,steady_state_seed!F2313,steady_state_seed!F3316)</f>
        <v>8.9806690000000007</v>
      </c>
      <c r="F307">
        <f>SUM(steady_state_seed!G307,steady_state_seed!G1310,steady_state_seed!G2313,steady_state_seed!G3316)</f>
        <v>17.594873</v>
      </c>
      <c r="G307">
        <f>SUM(steady_state_seed!H307,steady_state_seed!H1310,steady_state_seed!H2313,steady_state_seed!H3316)</f>
        <v>4.7178750000000003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11.836271</v>
      </c>
      <c r="D308">
        <f>SUM(steady_state_seed!E308,steady_state_seed!E1311,steady_state_seed!E2314,steady_state_seed!E3317)</f>
        <v>2.8566710000000004</v>
      </c>
      <c r="E308">
        <f>SUM(steady_state_seed!F308,steady_state_seed!F1311,steady_state_seed!F2314,steady_state_seed!F3317)</f>
        <v>8.9796009999999988</v>
      </c>
      <c r="F308">
        <f>SUM(steady_state_seed!G308,steady_state_seed!G1311,steady_state_seed!G2314,steady_state_seed!G3317)</f>
        <v>17.586245999999999</v>
      </c>
      <c r="G308">
        <f>SUM(steady_state_seed!H308,steady_state_seed!H1311,steady_state_seed!H2314,steady_state_seed!H3317)</f>
        <v>4.7102399999999998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11.834292000000001</v>
      </c>
      <c r="D309">
        <f>SUM(steady_state_seed!E309,steady_state_seed!E1312,steady_state_seed!E2315,steady_state_seed!E3318)</f>
        <v>2.8540919999999996</v>
      </c>
      <c r="E309">
        <f>SUM(steady_state_seed!F309,steady_state_seed!F1312,steady_state_seed!F2315,steady_state_seed!F3318)</f>
        <v>8.9802</v>
      </c>
      <c r="F309">
        <f>SUM(steady_state_seed!G309,steady_state_seed!G1312,steady_state_seed!G2315,steady_state_seed!G3318)</f>
        <v>17.579326999999999</v>
      </c>
      <c r="G309">
        <f>SUM(steady_state_seed!H309,steady_state_seed!H1312,steady_state_seed!H2315,steady_state_seed!H3318)</f>
        <v>4.7044060000000005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11.827878</v>
      </c>
      <c r="D310">
        <f>SUM(steady_state_seed!E310,steady_state_seed!E1313,steady_state_seed!E2316,steady_state_seed!E3319)</f>
        <v>2.8503099999999999</v>
      </c>
      <c r="E310">
        <f>SUM(steady_state_seed!F310,steady_state_seed!F1313,steady_state_seed!F2316,steady_state_seed!F3319)</f>
        <v>8.9775670000000005</v>
      </c>
      <c r="F310">
        <f>SUM(steady_state_seed!G310,steady_state_seed!G1313,steady_state_seed!G2316,steady_state_seed!G3319)</f>
        <v>17.575174000000001</v>
      </c>
      <c r="G310">
        <f>SUM(steady_state_seed!H310,steady_state_seed!H1313,steady_state_seed!H2316,steady_state_seed!H3319)</f>
        <v>4.7001530000000002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11.825098000000001</v>
      </c>
      <c r="D311">
        <f>SUM(steady_state_seed!E311,steady_state_seed!E1314,steady_state_seed!E2317,steady_state_seed!E3320)</f>
        <v>2.8495919999999999</v>
      </c>
      <c r="E311">
        <f>SUM(steady_state_seed!F311,steady_state_seed!F1314,steady_state_seed!F2317,steady_state_seed!F3320)</f>
        <v>8.9755070000000003</v>
      </c>
      <c r="F311">
        <f>SUM(steady_state_seed!G311,steady_state_seed!G1314,steady_state_seed!G2317,steady_state_seed!G3320)</f>
        <v>17.574375</v>
      </c>
      <c r="G311">
        <f>SUM(steady_state_seed!H311,steady_state_seed!H1314,steady_state_seed!H2317,steady_state_seed!H3320)</f>
        <v>4.7013319999999998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11.824849</v>
      </c>
      <c r="D312">
        <f>SUM(steady_state_seed!E312,steady_state_seed!E1315,steady_state_seed!E2318,steady_state_seed!E3321)</f>
        <v>2.847054</v>
      </c>
      <c r="E312">
        <f>SUM(steady_state_seed!F312,steady_state_seed!F1315,steady_state_seed!F2318,steady_state_seed!F3321)</f>
        <v>8.9777959999999997</v>
      </c>
      <c r="F312">
        <f>SUM(steady_state_seed!G312,steady_state_seed!G1315,steady_state_seed!G2318,steady_state_seed!G3321)</f>
        <v>17.570326999999999</v>
      </c>
      <c r="G312">
        <f>SUM(steady_state_seed!H312,steady_state_seed!H1315,steady_state_seed!H2318,steady_state_seed!H3321)</f>
        <v>4.6990850000000002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11.822180999999999</v>
      </c>
      <c r="D313">
        <f>SUM(steady_state_seed!E313,steady_state_seed!E1316,steady_state_seed!E2319,steady_state_seed!E3322)</f>
        <v>2.844897</v>
      </c>
      <c r="E313">
        <f>SUM(steady_state_seed!F313,steady_state_seed!F1316,steady_state_seed!F2319,steady_state_seed!F3322)</f>
        <v>8.9772859999999994</v>
      </c>
      <c r="F313">
        <f>SUM(steady_state_seed!G313,steady_state_seed!G1316,steady_state_seed!G2319,steady_state_seed!G3322)</f>
        <v>17.565441999999997</v>
      </c>
      <c r="G313">
        <f>SUM(steady_state_seed!H313,steady_state_seed!H1316,steady_state_seed!H2319,steady_state_seed!H3322)</f>
        <v>4.6948610000000004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11.820295000000002</v>
      </c>
      <c r="D314">
        <f>SUM(steady_state_seed!E314,steady_state_seed!E1317,steady_state_seed!E2320,steady_state_seed!E3323)</f>
        <v>2.8451140000000006</v>
      </c>
      <c r="E314">
        <f>SUM(steady_state_seed!F314,steady_state_seed!F1317,steady_state_seed!F2320,steady_state_seed!F3323)</f>
        <v>8.975181000000001</v>
      </c>
      <c r="F314">
        <f>SUM(steady_state_seed!G314,steady_state_seed!G1317,steady_state_seed!G2320,steady_state_seed!G3323)</f>
        <v>17.576849000000003</v>
      </c>
      <c r="G314">
        <f>SUM(steady_state_seed!H314,steady_state_seed!H1317,steady_state_seed!H2320,steady_state_seed!H3323)</f>
        <v>4.6999329999999997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11.814629999999999</v>
      </c>
      <c r="D315">
        <f>SUM(steady_state_seed!E315,steady_state_seed!E1318,steady_state_seed!E2321,steady_state_seed!E3324)</f>
        <v>2.8423230000000004</v>
      </c>
      <c r="E315">
        <f>SUM(steady_state_seed!F315,steady_state_seed!F1318,steady_state_seed!F2321,steady_state_seed!F3324)</f>
        <v>8.9723069999999989</v>
      </c>
      <c r="F315">
        <f>SUM(steady_state_seed!G315,steady_state_seed!G1318,steady_state_seed!G2321,steady_state_seed!G3324)</f>
        <v>17.566106999999999</v>
      </c>
      <c r="G315">
        <f>SUM(steady_state_seed!H315,steady_state_seed!H1318,steady_state_seed!H2321,steady_state_seed!H3324)</f>
        <v>4.6969789999999998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11.813573999999999</v>
      </c>
      <c r="D316">
        <f>SUM(steady_state_seed!E316,steady_state_seed!E1319,steady_state_seed!E2322,steady_state_seed!E3325)</f>
        <v>2.8418830000000002</v>
      </c>
      <c r="E316">
        <f>SUM(steady_state_seed!F316,steady_state_seed!F1319,steady_state_seed!F2322,steady_state_seed!F3325)</f>
        <v>8.9716919999999991</v>
      </c>
      <c r="F316">
        <f>SUM(steady_state_seed!G316,steady_state_seed!G1319,steady_state_seed!G2322,steady_state_seed!G3325)</f>
        <v>17.579367000000001</v>
      </c>
      <c r="G316">
        <f>SUM(steady_state_seed!H316,steady_state_seed!H1319,steady_state_seed!H2322,steady_state_seed!H3325)</f>
        <v>4.7011730000000007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11.814765</v>
      </c>
      <c r="D317">
        <f>SUM(steady_state_seed!E317,steady_state_seed!E1320,steady_state_seed!E2323,steady_state_seed!E3326)</f>
        <v>2.846403</v>
      </c>
      <c r="E317">
        <f>SUM(steady_state_seed!F317,steady_state_seed!F1320,steady_state_seed!F2323,steady_state_seed!F3326)</f>
        <v>8.9683630000000001</v>
      </c>
      <c r="F317">
        <f>SUM(steady_state_seed!G317,steady_state_seed!G1320,steady_state_seed!G2323,steady_state_seed!G3326)</f>
        <v>17.58549</v>
      </c>
      <c r="G317">
        <f>SUM(steady_state_seed!H317,steady_state_seed!H1320,steady_state_seed!H2323,steady_state_seed!H3326)</f>
        <v>4.7046329999999994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11.81488</v>
      </c>
      <c r="D318">
        <f>SUM(steady_state_seed!E318,steady_state_seed!E1321,steady_state_seed!E2324,steady_state_seed!E3327)</f>
        <v>2.8461049999999997</v>
      </c>
      <c r="E318">
        <f>SUM(steady_state_seed!F318,steady_state_seed!F1321,steady_state_seed!F2324,steady_state_seed!F3327)</f>
        <v>8.9687760000000001</v>
      </c>
      <c r="F318">
        <f>SUM(steady_state_seed!G318,steady_state_seed!G1321,steady_state_seed!G2324,steady_state_seed!G3327)</f>
        <v>17.579644999999999</v>
      </c>
      <c r="G318">
        <f>SUM(steady_state_seed!H318,steady_state_seed!H1321,steady_state_seed!H2324,steady_state_seed!H3327)</f>
        <v>4.6999440000000003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11.809485</v>
      </c>
      <c r="D319">
        <f>SUM(steady_state_seed!E319,steady_state_seed!E1322,steady_state_seed!E2325,steady_state_seed!E3328)</f>
        <v>2.8410159999999998</v>
      </c>
      <c r="E319">
        <f>SUM(steady_state_seed!F319,steady_state_seed!F1322,steady_state_seed!F2325,steady_state_seed!F3328)</f>
        <v>8.9684699999999999</v>
      </c>
      <c r="F319">
        <f>SUM(steady_state_seed!G319,steady_state_seed!G1322,steady_state_seed!G2325,steady_state_seed!G3328)</f>
        <v>17.568999999999999</v>
      </c>
      <c r="G319">
        <f>SUM(steady_state_seed!H319,steady_state_seed!H1322,steady_state_seed!H2325,steady_state_seed!H3328)</f>
        <v>4.6913640000000001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11.821132</v>
      </c>
      <c r="D320">
        <f>SUM(steady_state_seed!E320,steady_state_seed!E1323,steady_state_seed!E2326,steady_state_seed!E3329)</f>
        <v>2.847988</v>
      </c>
      <c r="E320">
        <f>SUM(steady_state_seed!F320,steady_state_seed!F1323,steady_state_seed!F2326,steady_state_seed!F3329)</f>
        <v>8.9731439999999996</v>
      </c>
      <c r="F320">
        <f>SUM(steady_state_seed!G320,steady_state_seed!G1323,steady_state_seed!G2326,steady_state_seed!G3329)</f>
        <v>17.581606000000001</v>
      </c>
      <c r="G320">
        <f>SUM(steady_state_seed!H320,steady_state_seed!H1323,steady_state_seed!H2326,steady_state_seed!H3329)</f>
        <v>4.699527999999999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11.824870999999998</v>
      </c>
      <c r="D321">
        <f>SUM(steady_state_seed!E321,steady_state_seed!E1324,steady_state_seed!E2327,steady_state_seed!E3330)</f>
        <v>2.8502960000000002</v>
      </c>
      <c r="E321">
        <f>SUM(steady_state_seed!F321,steady_state_seed!F1324,steady_state_seed!F2327,steady_state_seed!F3330)</f>
        <v>8.9745749999999997</v>
      </c>
      <c r="F321">
        <f>SUM(steady_state_seed!G321,steady_state_seed!G1324,steady_state_seed!G2327,steady_state_seed!G3330)</f>
        <v>17.584484</v>
      </c>
      <c r="G321">
        <f>SUM(steady_state_seed!H321,steady_state_seed!H1324,steady_state_seed!H2327,steady_state_seed!H3330)</f>
        <v>4.701709000000001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11.840394999999999</v>
      </c>
      <c r="D322">
        <f>SUM(steady_state_seed!E322,steady_state_seed!E1325,steady_state_seed!E2328,steady_state_seed!E3331)</f>
        <v>2.8642380000000003</v>
      </c>
      <c r="E322">
        <f>SUM(steady_state_seed!F322,steady_state_seed!F1325,steady_state_seed!F2328,steady_state_seed!F3331)</f>
        <v>8.9761589999999991</v>
      </c>
      <c r="F322">
        <f>SUM(steady_state_seed!G322,steady_state_seed!G1325,steady_state_seed!G2328,steady_state_seed!G3331)</f>
        <v>17.616653999999997</v>
      </c>
      <c r="G322">
        <f>SUM(steady_state_seed!H322,steady_state_seed!H1325,steady_state_seed!H2328,steady_state_seed!H3331)</f>
        <v>4.7246090000000001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11.834643</v>
      </c>
      <c r="D323">
        <f>SUM(steady_state_seed!E323,steady_state_seed!E1326,steady_state_seed!E2329,steady_state_seed!E3332)</f>
        <v>2.8609140000000002</v>
      </c>
      <c r="E323">
        <f>SUM(steady_state_seed!F323,steady_state_seed!F1326,steady_state_seed!F2329,steady_state_seed!F3332)</f>
        <v>8.9737290000000005</v>
      </c>
      <c r="F323">
        <f>SUM(steady_state_seed!G323,steady_state_seed!G1326,steady_state_seed!G2329,steady_state_seed!G3332)</f>
        <v>17.610302000000001</v>
      </c>
      <c r="G323">
        <f>SUM(steady_state_seed!H323,steady_state_seed!H1326,steady_state_seed!H2329,steady_state_seed!H3332)</f>
        <v>4.7205190000000004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11.834106999999999</v>
      </c>
      <c r="D324">
        <f>SUM(steady_state_seed!E324,steady_state_seed!E1327,steady_state_seed!E2330,steady_state_seed!E3333)</f>
        <v>2.8587060000000002</v>
      </c>
      <c r="E324">
        <f>SUM(steady_state_seed!F324,steady_state_seed!F1327,steady_state_seed!F2330,steady_state_seed!F3333)</f>
        <v>8.9754009999999997</v>
      </c>
      <c r="F324">
        <f>SUM(steady_state_seed!G324,steady_state_seed!G1327,steady_state_seed!G2330,steady_state_seed!G3333)</f>
        <v>17.603005</v>
      </c>
      <c r="G324">
        <f>SUM(steady_state_seed!H324,steady_state_seed!H1327,steady_state_seed!H2330,steady_state_seed!H3333)</f>
        <v>4.7155050000000003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11.829426999999999</v>
      </c>
      <c r="D325">
        <f>SUM(steady_state_seed!E325,steady_state_seed!E1328,steady_state_seed!E2331,steady_state_seed!E3334)</f>
        <v>2.8547389999999999</v>
      </c>
      <c r="E325">
        <f>SUM(steady_state_seed!F325,steady_state_seed!F1328,steady_state_seed!F2331,steady_state_seed!F3334)</f>
        <v>8.9746880000000004</v>
      </c>
      <c r="F325">
        <f>SUM(steady_state_seed!G325,steady_state_seed!G1328,steady_state_seed!G2331,steady_state_seed!G3334)</f>
        <v>17.598289000000001</v>
      </c>
      <c r="G325">
        <f>SUM(steady_state_seed!H325,steady_state_seed!H1328,steady_state_seed!H2331,steady_state_seed!H3334)</f>
        <v>4.7116160000000002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11.851998999999999</v>
      </c>
      <c r="D326">
        <f>SUM(steady_state_seed!E326,steady_state_seed!E1329,steady_state_seed!E2332,steady_state_seed!E3335)</f>
        <v>2.874841</v>
      </c>
      <c r="E326">
        <f>SUM(steady_state_seed!F326,steady_state_seed!F1329,steady_state_seed!F2332,steady_state_seed!F3335)</f>
        <v>8.9771579999999993</v>
      </c>
      <c r="F326">
        <f>SUM(steady_state_seed!G326,steady_state_seed!G1329,steady_state_seed!G2332,steady_state_seed!G3335)</f>
        <v>17.642352000000002</v>
      </c>
      <c r="G326">
        <f>SUM(steady_state_seed!H326,steady_state_seed!H1329,steady_state_seed!H2332,steady_state_seed!H3335)</f>
        <v>4.7442080000000004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11.849604000000001</v>
      </c>
      <c r="D327">
        <f>SUM(steady_state_seed!E327,steady_state_seed!E1330,steady_state_seed!E2333,steady_state_seed!E3336)</f>
        <v>2.8724920000000003</v>
      </c>
      <c r="E327">
        <f>SUM(steady_state_seed!F327,steady_state_seed!F1330,steady_state_seed!F2333,steady_state_seed!F3336)</f>
        <v>8.9771110000000007</v>
      </c>
      <c r="F327">
        <f>SUM(steady_state_seed!G327,steady_state_seed!G1330,steady_state_seed!G2333,steady_state_seed!G3336)</f>
        <v>17.63691</v>
      </c>
      <c r="G327">
        <f>SUM(steady_state_seed!H327,steady_state_seed!H1330,steady_state_seed!H2333,steady_state_seed!H3336)</f>
        <v>4.7406730000000001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11.842888</v>
      </c>
      <c r="D328">
        <f>SUM(steady_state_seed!E328,steady_state_seed!E1331,steady_state_seed!E2334,steady_state_seed!E3337)</f>
        <v>2.8682940000000001</v>
      </c>
      <c r="E328">
        <f>SUM(steady_state_seed!F328,steady_state_seed!F1331,steady_state_seed!F2334,steady_state_seed!F3337)</f>
        <v>8.9745950000000008</v>
      </c>
      <c r="F328">
        <f>SUM(steady_state_seed!G328,steady_state_seed!G1331,steady_state_seed!G2334,steady_state_seed!G3337)</f>
        <v>17.629211000000002</v>
      </c>
      <c r="G328">
        <f>SUM(steady_state_seed!H328,steady_state_seed!H1331,steady_state_seed!H2334,steady_state_seed!H3337)</f>
        <v>4.7331029999999998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11.842543999999998</v>
      </c>
      <c r="D329">
        <f>SUM(steady_state_seed!E329,steady_state_seed!E1332,steady_state_seed!E2335,steady_state_seed!E3338)</f>
        <v>2.8679800000000002</v>
      </c>
      <c r="E329">
        <f>SUM(steady_state_seed!F329,steady_state_seed!F1332,steady_state_seed!F2335,steady_state_seed!F3338)</f>
        <v>8.9745640000000009</v>
      </c>
      <c r="F329">
        <f>SUM(steady_state_seed!G329,steady_state_seed!G1332,steady_state_seed!G2335,steady_state_seed!G3338)</f>
        <v>17.617915</v>
      </c>
      <c r="G329">
        <f>SUM(steady_state_seed!H329,steady_state_seed!H1332,steady_state_seed!H2335,steady_state_seed!H3338)</f>
        <v>4.7291499999999997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11.848573999999999</v>
      </c>
      <c r="D330">
        <f>SUM(steady_state_seed!E330,steady_state_seed!E1333,steady_state_seed!E2336,steady_state_seed!E3339)</f>
        <v>2.871435</v>
      </c>
      <c r="E330">
        <f>SUM(steady_state_seed!F330,steady_state_seed!F1333,steady_state_seed!F2336,steady_state_seed!F3339)</f>
        <v>8.9771389999999993</v>
      </c>
      <c r="F330">
        <f>SUM(steady_state_seed!G330,steady_state_seed!G1333,steady_state_seed!G2336,steady_state_seed!G3339)</f>
        <v>17.633063</v>
      </c>
      <c r="G330">
        <f>SUM(steady_state_seed!H330,steady_state_seed!H1333,steady_state_seed!H2336,steady_state_seed!H3339)</f>
        <v>4.7326440000000005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11.863939999999999</v>
      </c>
      <c r="D331">
        <f>SUM(steady_state_seed!E331,steady_state_seed!E1334,steady_state_seed!E2337,steady_state_seed!E3340)</f>
        <v>2.8868239999999998</v>
      </c>
      <c r="E331">
        <f>SUM(steady_state_seed!F331,steady_state_seed!F1334,steady_state_seed!F2337,steady_state_seed!F3340)</f>
        <v>8.9771169999999998</v>
      </c>
      <c r="F331">
        <f>SUM(steady_state_seed!G331,steady_state_seed!G1334,steady_state_seed!G2337,steady_state_seed!G3340)</f>
        <v>17.650459000000001</v>
      </c>
      <c r="G331">
        <f>SUM(steady_state_seed!H331,steady_state_seed!H1334,steady_state_seed!H2337,steady_state_seed!H3340)</f>
        <v>4.7466350000000004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11.862802</v>
      </c>
      <c r="D332">
        <f>SUM(steady_state_seed!E332,steady_state_seed!E1335,steady_state_seed!E2338,steady_state_seed!E3341)</f>
        <v>2.886269</v>
      </c>
      <c r="E332">
        <f>SUM(steady_state_seed!F332,steady_state_seed!F1335,steady_state_seed!F2338,steady_state_seed!F3341)</f>
        <v>8.9765329999999999</v>
      </c>
      <c r="F332">
        <f>SUM(steady_state_seed!G332,steady_state_seed!G1335,steady_state_seed!G2338,steady_state_seed!G3341)</f>
        <v>17.65194</v>
      </c>
      <c r="G332">
        <f>SUM(steady_state_seed!H332,steady_state_seed!H1335,steady_state_seed!H2338,steady_state_seed!H3341)</f>
        <v>4.7494309999999995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11.858938000000002</v>
      </c>
      <c r="D333">
        <f>SUM(steady_state_seed!E333,steady_state_seed!E1336,steady_state_seed!E2339,steady_state_seed!E3342)</f>
        <v>2.8830390000000001</v>
      </c>
      <c r="E333">
        <f>SUM(steady_state_seed!F333,steady_state_seed!F1336,steady_state_seed!F2339,steady_state_seed!F3342)</f>
        <v>8.975897999999999</v>
      </c>
      <c r="F333">
        <f>SUM(steady_state_seed!G333,steady_state_seed!G1336,steady_state_seed!G2339,steady_state_seed!G3342)</f>
        <v>17.624904000000001</v>
      </c>
      <c r="G333">
        <f>SUM(steady_state_seed!H333,steady_state_seed!H1336,steady_state_seed!H2339,steady_state_seed!H3342)</f>
        <v>4.7400520000000004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11.856613000000001</v>
      </c>
      <c r="D334">
        <f>SUM(steady_state_seed!E334,steady_state_seed!E1337,steady_state_seed!E2340,steady_state_seed!E3343)</f>
        <v>2.881221</v>
      </c>
      <c r="E334">
        <f>SUM(steady_state_seed!F334,steady_state_seed!F1337,steady_state_seed!F2340,steady_state_seed!F3343)</f>
        <v>8.9753930000000004</v>
      </c>
      <c r="F334">
        <f>SUM(steady_state_seed!G334,steady_state_seed!G1337,steady_state_seed!G2340,steady_state_seed!G3343)</f>
        <v>17.627154000000001</v>
      </c>
      <c r="G334">
        <f>SUM(steady_state_seed!H334,steady_state_seed!H1337,steady_state_seed!H2340,steady_state_seed!H3343)</f>
        <v>4.7388880000000002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11.851362</v>
      </c>
      <c r="D335">
        <f>SUM(steady_state_seed!E335,steady_state_seed!E1338,steady_state_seed!E2341,steady_state_seed!E3344)</f>
        <v>2.8798519999999996</v>
      </c>
      <c r="E335">
        <f>SUM(steady_state_seed!F335,steady_state_seed!F1338,steady_state_seed!F2341,steady_state_seed!F3344)</f>
        <v>8.971508</v>
      </c>
      <c r="F335">
        <f>SUM(steady_state_seed!G335,steady_state_seed!G1338,steady_state_seed!G2341,steady_state_seed!G3344)</f>
        <v>17.630354999999998</v>
      </c>
      <c r="G335">
        <f>SUM(steady_state_seed!H335,steady_state_seed!H1338,steady_state_seed!H2341,steady_state_seed!H3344)</f>
        <v>4.7388019999999997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11.855107</v>
      </c>
      <c r="D336">
        <f>SUM(steady_state_seed!E336,steady_state_seed!E1339,steady_state_seed!E2342,steady_state_seed!E3345)</f>
        <v>2.8804990000000004</v>
      </c>
      <c r="E336">
        <f>SUM(steady_state_seed!F336,steady_state_seed!F1339,steady_state_seed!F2342,steady_state_seed!F3345)</f>
        <v>8.9746079999999999</v>
      </c>
      <c r="F336">
        <f>SUM(steady_state_seed!G336,steady_state_seed!G1339,steady_state_seed!G2342,steady_state_seed!G3345)</f>
        <v>17.625897000000002</v>
      </c>
      <c r="G336">
        <f>SUM(steady_state_seed!H336,steady_state_seed!H1339,steady_state_seed!H2342,steady_state_seed!H3345)</f>
        <v>4.7360489999999995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11.913487</v>
      </c>
      <c r="D337">
        <f>SUM(steady_state_seed!E337,steady_state_seed!E1340,steady_state_seed!E2343,steady_state_seed!E3346)</f>
        <v>2.9351430000000001</v>
      </c>
      <c r="E337">
        <f>SUM(steady_state_seed!F337,steady_state_seed!F1340,steady_state_seed!F2343,steady_state_seed!F3346)</f>
        <v>8.9783430000000006</v>
      </c>
      <c r="F337">
        <f>SUM(steady_state_seed!G337,steady_state_seed!G1340,steady_state_seed!G2343,steady_state_seed!G3346)</f>
        <v>17.681258</v>
      </c>
      <c r="G337">
        <f>SUM(steady_state_seed!H337,steady_state_seed!H1340,steady_state_seed!H2343,steady_state_seed!H3346)</f>
        <v>4.7893829999999999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11.940533</v>
      </c>
      <c r="D338">
        <f>SUM(steady_state_seed!E338,steady_state_seed!E1341,steady_state_seed!E2344,steady_state_seed!E3347)</f>
        <v>2.9595049999999996</v>
      </c>
      <c r="E338">
        <f>SUM(steady_state_seed!F338,steady_state_seed!F1341,steady_state_seed!F2344,steady_state_seed!F3347)</f>
        <v>8.9810280000000002</v>
      </c>
      <c r="F338">
        <f>SUM(steady_state_seed!G338,steady_state_seed!G1341,steady_state_seed!G2344,steady_state_seed!G3347)</f>
        <v>17.715564000000001</v>
      </c>
      <c r="G338">
        <f>SUM(steady_state_seed!H338,steady_state_seed!H1341,steady_state_seed!H2344,steady_state_seed!H3347)</f>
        <v>4.8148160000000004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11.947042999999999</v>
      </c>
      <c r="D339">
        <f>SUM(steady_state_seed!E339,steady_state_seed!E1342,steady_state_seed!E2345,steady_state_seed!E3348)</f>
        <v>2.964683</v>
      </c>
      <c r="E339">
        <f>SUM(steady_state_seed!F339,steady_state_seed!F1342,steady_state_seed!F2345,steady_state_seed!F3348)</f>
        <v>8.9823599999999999</v>
      </c>
      <c r="F339">
        <f>SUM(steady_state_seed!G339,steady_state_seed!G1342,steady_state_seed!G2345,steady_state_seed!G3348)</f>
        <v>17.737527</v>
      </c>
      <c r="G339">
        <f>SUM(steady_state_seed!H339,steady_state_seed!H1342,steady_state_seed!H2345,steady_state_seed!H3348)</f>
        <v>4.8288919999999997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11.944566999999999</v>
      </c>
      <c r="D340">
        <f>SUM(steady_state_seed!E340,steady_state_seed!E1343,steady_state_seed!E2346,steady_state_seed!E3349)</f>
        <v>2.9634869999999998</v>
      </c>
      <c r="E340">
        <f>SUM(steady_state_seed!F340,steady_state_seed!F1343,steady_state_seed!F2346,steady_state_seed!F3349)</f>
        <v>8.9810789999999994</v>
      </c>
      <c r="F340">
        <f>SUM(steady_state_seed!G340,steady_state_seed!G1343,steady_state_seed!G2346,steady_state_seed!G3349)</f>
        <v>17.752974999999999</v>
      </c>
      <c r="G340">
        <f>SUM(steady_state_seed!H340,steady_state_seed!H1343,steady_state_seed!H2346,steady_state_seed!H3349)</f>
        <v>4.8333550000000001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11.939288999999999</v>
      </c>
      <c r="D341">
        <f>SUM(steady_state_seed!E341,steady_state_seed!E1344,steady_state_seed!E2347,steady_state_seed!E3350)</f>
        <v>2.9607809999999999</v>
      </c>
      <c r="E341">
        <f>SUM(steady_state_seed!F341,steady_state_seed!F1344,steady_state_seed!F2347,steady_state_seed!F3350)</f>
        <v>8.9785060000000012</v>
      </c>
      <c r="F341">
        <f>SUM(steady_state_seed!G341,steady_state_seed!G1344,steady_state_seed!G2347,steady_state_seed!G3350)</f>
        <v>17.746591000000002</v>
      </c>
      <c r="G341">
        <f>SUM(steady_state_seed!H341,steady_state_seed!H1344,steady_state_seed!H2347,steady_state_seed!H3350)</f>
        <v>4.8315929999999998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11.942871</v>
      </c>
      <c r="D342">
        <f>SUM(steady_state_seed!E342,steady_state_seed!E1345,steady_state_seed!E2348,steady_state_seed!E3351)</f>
        <v>2.9620080000000004</v>
      </c>
      <c r="E342">
        <f>SUM(steady_state_seed!F342,steady_state_seed!F1345,steady_state_seed!F2348,steady_state_seed!F3351)</f>
        <v>8.9808649999999997</v>
      </c>
      <c r="F342">
        <f>SUM(steady_state_seed!G342,steady_state_seed!G1345,steady_state_seed!G2348,steady_state_seed!G3351)</f>
        <v>17.741835999999999</v>
      </c>
      <c r="G342">
        <f>SUM(steady_state_seed!H342,steady_state_seed!H1345,steady_state_seed!H2348,steady_state_seed!H3351)</f>
        <v>4.8327939999999998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11.941486999999999</v>
      </c>
      <c r="D343">
        <f>SUM(steady_state_seed!E343,steady_state_seed!E1346,steady_state_seed!E2349,steady_state_seed!E3352)</f>
        <v>2.9582410000000001</v>
      </c>
      <c r="E343">
        <f>SUM(steady_state_seed!F343,steady_state_seed!F1346,steady_state_seed!F2349,steady_state_seed!F3352)</f>
        <v>8.9832450000000001</v>
      </c>
      <c r="F343">
        <f>SUM(steady_state_seed!G343,steady_state_seed!G1346,steady_state_seed!G2349,steady_state_seed!G3352)</f>
        <v>17.731428000000001</v>
      </c>
      <c r="G343">
        <f>SUM(steady_state_seed!H343,steady_state_seed!H1346,steady_state_seed!H2349,steady_state_seed!H3352)</f>
        <v>4.8260389999999997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11.944267</v>
      </c>
      <c r="D344">
        <f>SUM(steady_state_seed!E344,steady_state_seed!E1347,steady_state_seed!E2350,steady_state_seed!E3353)</f>
        <v>2.9581580000000001</v>
      </c>
      <c r="E344">
        <f>SUM(steady_state_seed!F344,steady_state_seed!F1347,steady_state_seed!F2350,steady_state_seed!F3353)</f>
        <v>8.9861090000000008</v>
      </c>
      <c r="F344">
        <f>SUM(steady_state_seed!G344,steady_state_seed!G1347,steady_state_seed!G2350,steady_state_seed!G3353)</f>
        <v>17.745934000000002</v>
      </c>
      <c r="G344">
        <f>SUM(steady_state_seed!H344,steady_state_seed!H1347,steady_state_seed!H2350,steady_state_seed!H3353)</f>
        <v>4.8278510000000008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11.939965000000001</v>
      </c>
      <c r="D345">
        <f>SUM(steady_state_seed!E345,steady_state_seed!E1348,steady_state_seed!E2351,steady_state_seed!E3354)</f>
        <v>2.9547029999999999</v>
      </c>
      <c r="E345">
        <f>SUM(steady_state_seed!F345,steady_state_seed!F1348,steady_state_seed!F2351,steady_state_seed!F3354)</f>
        <v>8.9852609999999995</v>
      </c>
      <c r="F345">
        <f>SUM(steady_state_seed!G345,steady_state_seed!G1348,steady_state_seed!G2351,steady_state_seed!G3354)</f>
        <v>17.7348</v>
      </c>
      <c r="G345">
        <f>SUM(steady_state_seed!H345,steady_state_seed!H1348,steady_state_seed!H2351,steady_state_seed!H3354)</f>
        <v>4.8210959999999998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11.943358</v>
      </c>
      <c r="D346">
        <f>SUM(steady_state_seed!E346,steady_state_seed!E1349,steady_state_seed!E2352,steady_state_seed!E3355)</f>
        <v>2.9563610000000002</v>
      </c>
      <c r="E346">
        <f>SUM(steady_state_seed!F346,steady_state_seed!F1349,steady_state_seed!F2352,steady_state_seed!F3355)</f>
        <v>8.9869970000000006</v>
      </c>
      <c r="F346">
        <f>SUM(steady_state_seed!G346,steady_state_seed!G1349,steady_state_seed!G2352,steady_state_seed!G3355)</f>
        <v>17.740924999999997</v>
      </c>
      <c r="G346">
        <f>SUM(steady_state_seed!H346,steady_state_seed!H1349,steady_state_seed!H2352,steady_state_seed!H3355)</f>
        <v>4.8260860000000001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11.941104999999999</v>
      </c>
      <c r="D347">
        <f>SUM(steady_state_seed!E347,steady_state_seed!E1350,steady_state_seed!E2353,steady_state_seed!E3356)</f>
        <v>2.9525589999999999</v>
      </c>
      <c r="E347">
        <f>SUM(steady_state_seed!F347,steady_state_seed!F1350,steady_state_seed!F2353,steady_state_seed!F3356)</f>
        <v>8.9885469999999987</v>
      </c>
      <c r="F347">
        <f>SUM(steady_state_seed!G347,steady_state_seed!G1350,steady_state_seed!G2353,steady_state_seed!G3356)</f>
        <v>17.735987999999999</v>
      </c>
      <c r="G347">
        <f>SUM(steady_state_seed!H347,steady_state_seed!H1350,steady_state_seed!H2353,steady_state_seed!H3356)</f>
        <v>4.8212739999999998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11.940435000000001</v>
      </c>
      <c r="D348">
        <f>SUM(steady_state_seed!E348,steady_state_seed!E1351,steady_state_seed!E2354,steady_state_seed!E3357)</f>
        <v>2.9511720000000001</v>
      </c>
      <c r="E348">
        <f>SUM(steady_state_seed!F348,steady_state_seed!F1351,steady_state_seed!F2354,steady_state_seed!F3357)</f>
        <v>8.9892629999999993</v>
      </c>
      <c r="F348">
        <f>SUM(steady_state_seed!G348,steady_state_seed!G1351,steady_state_seed!G2354,steady_state_seed!G3357)</f>
        <v>17.727625</v>
      </c>
      <c r="G348">
        <f>SUM(steady_state_seed!H348,steady_state_seed!H1351,steady_state_seed!H2354,steady_state_seed!H3357)</f>
        <v>4.8156739999999996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11.939312999999999</v>
      </c>
      <c r="D349">
        <f>SUM(steady_state_seed!E349,steady_state_seed!E1352,steady_state_seed!E2355,steady_state_seed!E3358)</f>
        <v>2.9486470000000002</v>
      </c>
      <c r="E349">
        <f>SUM(steady_state_seed!F349,steady_state_seed!F1352,steady_state_seed!F2355,steady_state_seed!F3358)</f>
        <v>8.9906670000000002</v>
      </c>
      <c r="F349">
        <f>SUM(steady_state_seed!G349,steady_state_seed!G1352,steady_state_seed!G2355,steady_state_seed!G3358)</f>
        <v>17.731850000000001</v>
      </c>
      <c r="G349">
        <f>SUM(steady_state_seed!H349,steady_state_seed!H1352,steady_state_seed!H2355,steady_state_seed!H3358)</f>
        <v>4.8136209999999995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11.93356</v>
      </c>
      <c r="D350">
        <f>SUM(steady_state_seed!E350,steady_state_seed!E1353,steady_state_seed!E2356,steady_state_seed!E3359)</f>
        <v>2.9430020000000003</v>
      </c>
      <c r="E350">
        <f>SUM(steady_state_seed!F350,steady_state_seed!F1353,steady_state_seed!F2356,steady_state_seed!F3359)</f>
        <v>8.990558</v>
      </c>
      <c r="F350">
        <f>SUM(steady_state_seed!G350,steady_state_seed!G1353,steady_state_seed!G2356,steady_state_seed!G3359)</f>
        <v>17.712201999999998</v>
      </c>
      <c r="G350">
        <f>SUM(steady_state_seed!H350,steady_state_seed!H1353,steady_state_seed!H2356,steady_state_seed!H3359)</f>
        <v>4.8015319999999999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11.927478000000001</v>
      </c>
      <c r="D351">
        <f>SUM(steady_state_seed!E351,steady_state_seed!E1354,steady_state_seed!E2357,steady_state_seed!E3360)</f>
        <v>2.9374090000000002</v>
      </c>
      <c r="E351">
        <f>SUM(steady_state_seed!F351,steady_state_seed!F1354,steady_state_seed!F2357,steady_state_seed!F3360)</f>
        <v>8.9900669999999998</v>
      </c>
      <c r="F351">
        <f>SUM(steady_state_seed!G351,steady_state_seed!G1354,steady_state_seed!G2357,steady_state_seed!G3360)</f>
        <v>17.698636999999998</v>
      </c>
      <c r="G351">
        <f>SUM(steady_state_seed!H351,steady_state_seed!H1354,steady_state_seed!H2357,steady_state_seed!H3360)</f>
        <v>4.7916799999999995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11.928502</v>
      </c>
      <c r="D352">
        <f>SUM(steady_state_seed!E352,steady_state_seed!E1355,steady_state_seed!E2358,steady_state_seed!E3361)</f>
        <v>2.9368429999999996</v>
      </c>
      <c r="E352">
        <f>SUM(steady_state_seed!F352,steady_state_seed!F1355,steady_state_seed!F2358,steady_state_seed!F3361)</f>
        <v>8.991658000000001</v>
      </c>
      <c r="F352">
        <f>SUM(steady_state_seed!G352,steady_state_seed!G1355,steady_state_seed!G2358,steady_state_seed!G3361)</f>
        <v>17.701706999999999</v>
      </c>
      <c r="G352">
        <f>SUM(steady_state_seed!H352,steady_state_seed!H1355,steady_state_seed!H2358,steady_state_seed!H3361)</f>
        <v>4.7923109999999998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11.930199000000002</v>
      </c>
      <c r="D353">
        <f>SUM(steady_state_seed!E353,steady_state_seed!E1356,steady_state_seed!E2359,steady_state_seed!E3362)</f>
        <v>2.9376469999999997</v>
      </c>
      <c r="E353">
        <f>SUM(steady_state_seed!F353,steady_state_seed!F1356,steady_state_seed!F2359,steady_state_seed!F3362)</f>
        <v>8.9925519999999999</v>
      </c>
      <c r="F353">
        <f>SUM(steady_state_seed!G353,steady_state_seed!G1356,steady_state_seed!G2359,steady_state_seed!G3362)</f>
        <v>17.707809000000001</v>
      </c>
      <c r="G353">
        <f>SUM(steady_state_seed!H353,steady_state_seed!H1356,steady_state_seed!H2359,steady_state_seed!H3362)</f>
        <v>4.7946039999999996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11.921681</v>
      </c>
      <c r="D354">
        <f>SUM(steady_state_seed!E354,steady_state_seed!E1357,steady_state_seed!E2360,steady_state_seed!E3363)</f>
        <v>2.9315660000000001</v>
      </c>
      <c r="E354">
        <f>SUM(steady_state_seed!F354,steady_state_seed!F1357,steady_state_seed!F2360,steady_state_seed!F3363)</f>
        <v>8.9901149999999994</v>
      </c>
      <c r="F354">
        <f>SUM(steady_state_seed!G354,steady_state_seed!G1357,steady_state_seed!G2360,steady_state_seed!G3363)</f>
        <v>17.687755000000003</v>
      </c>
      <c r="G354">
        <f>SUM(steady_state_seed!H354,steady_state_seed!H1357,steady_state_seed!H2360,steady_state_seed!H3363)</f>
        <v>4.7831869999999999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11.916342999999999</v>
      </c>
      <c r="D355">
        <f>SUM(steady_state_seed!E355,steady_state_seed!E1358,steady_state_seed!E2361,steady_state_seed!E3364)</f>
        <v>2.9275839999999995</v>
      </c>
      <c r="E355">
        <f>SUM(steady_state_seed!F355,steady_state_seed!F1358,steady_state_seed!F2361,steady_state_seed!F3364)</f>
        <v>8.9887569999999997</v>
      </c>
      <c r="F355">
        <f>SUM(steady_state_seed!G355,steady_state_seed!G1358,steady_state_seed!G2361,steady_state_seed!G3364)</f>
        <v>17.679589</v>
      </c>
      <c r="G355">
        <f>SUM(steady_state_seed!H355,steady_state_seed!H1358,steady_state_seed!H2361,steady_state_seed!H3364)</f>
        <v>4.7777599999999998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11.913749000000001</v>
      </c>
      <c r="D356">
        <f>SUM(steady_state_seed!E356,steady_state_seed!E1359,steady_state_seed!E2362,steady_state_seed!E3365)</f>
        <v>2.9245519999999998</v>
      </c>
      <c r="E356">
        <f>SUM(steady_state_seed!F356,steady_state_seed!F1359,steady_state_seed!F2362,steady_state_seed!F3365)</f>
        <v>8.989198</v>
      </c>
      <c r="F356">
        <f>SUM(steady_state_seed!G356,steady_state_seed!G1359,steady_state_seed!G2362,steady_state_seed!G3365)</f>
        <v>17.681367999999999</v>
      </c>
      <c r="G356">
        <f>SUM(steady_state_seed!H356,steady_state_seed!H1359,steady_state_seed!H2362,steady_state_seed!H3365)</f>
        <v>4.7758519999999995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11.909898</v>
      </c>
      <c r="D357">
        <f>SUM(steady_state_seed!E357,steady_state_seed!E1360,steady_state_seed!E2363,steady_state_seed!E3366)</f>
        <v>2.9214249999999997</v>
      </c>
      <c r="E357">
        <f>SUM(steady_state_seed!F357,steady_state_seed!F1360,steady_state_seed!F2363,steady_state_seed!F3366)</f>
        <v>8.9884740000000001</v>
      </c>
      <c r="F357">
        <f>SUM(steady_state_seed!G357,steady_state_seed!G1360,steady_state_seed!G2363,steady_state_seed!G3366)</f>
        <v>17.670943000000001</v>
      </c>
      <c r="G357">
        <f>SUM(steady_state_seed!H357,steady_state_seed!H1360,steady_state_seed!H2363,steady_state_seed!H3366)</f>
        <v>4.76884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11.907105</v>
      </c>
      <c r="D358">
        <f>SUM(steady_state_seed!E358,steady_state_seed!E1361,steady_state_seed!E2364,steady_state_seed!E3367)</f>
        <v>2.9176359999999999</v>
      </c>
      <c r="E358">
        <f>SUM(steady_state_seed!F358,steady_state_seed!F1361,steady_state_seed!F2364,steady_state_seed!F3367)</f>
        <v>8.9894700000000007</v>
      </c>
      <c r="F358">
        <f>SUM(steady_state_seed!G358,steady_state_seed!G1361,steady_state_seed!G2364,steady_state_seed!G3367)</f>
        <v>17.671582999999998</v>
      </c>
      <c r="G358">
        <f>SUM(steady_state_seed!H358,steady_state_seed!H1361,steady_state_seed!H2364,steady_state_seed!H3367)</f>
        <v>4.7649790000000003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11.903574000000001</v>
      </c>
      <c r="D359">
        <f>SUM(steady_state_seed!E359,steady_state_seed!E1362,steady_state_seed!E2365,steady_state_seed!E3368)</f>
        <v>2.9156140000000001</v>
      </c>
      <c r="E359">
        <f>SUM(steady_state_seed!F359,steady_state_seed!F1362,steady_state_seed!F2365,steady_state_seed!F3368)</f>
        <v>8.9879610000000003</v>
      </c>
      <c r="F359">
        <f>SUM(steady_state_seed!G359,steady_state_seed!G1362,steady_state_seed!G2365,steady_state_seed!G3368)</f>
        <v>17.665429</v>
      </c>
      <c r="G359">
        <f>SUM(steady_state_seed!H359,steady_state_seed!H1362,steady_state_seed!H2365,steady_state_seed!H3368)</f>
        <v>4.763903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11.903644</v>
      </c>
      <c r="D360">
        <f>SUM(steady_state_seed!E360,steady_state_seed!E1363,steady_state_seed!E2366,steady_state_seed!E3369)</f>
        <v>2.9143470000000002</v>
      </c>
      <c r="E360">
        <f>SUM(steady_state_seed!F360,steady_state_seed!F1363,steady_state_seed!F2366,steady_state_seed!F3369)</f>
        <v>8.9892959999999995</v>
      </c>
      <c r="F360">
        <f>SUM(steady_state_seed!G360,steady_state_seed!G1363,steady_state_seed!G2366,steady_state_seed!G3369)</f>
        <v>17.668763000000002</v>
      </c>
      <c r="G360">
        <f>SUM(steady_state_seed!H360,steady_state_seed!H1363,steady_state_seed!H2366,steady_state_seed!H3369)</f>
        <v>4.7644669999999998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11.902957000000001</v>
      </c>
      <c r="D361">
        <f>SUM(steady_state_seed!E361,steady_state_seed!E1364,steady_state_seed!E2367,steady_state_seed!E3370)</f>
        <v>2.9135489999999997</v>
      </c>
      <c r="E361">
        <f>SUM(steady_state_seed!F361,steady_state_seed!F1364,steady_state_seed!F2367,steady_state_seed!F3370)</f>
        <v>8.9894090000000002</v>
      </c>
      <c r="F361">
        <f>SUM(steady_state_seed!G361,steady_state_seed!G1364,steady_state_seed!G2367,steady_state_seed!G3370)</f>
        <v>17.668413999999999</v>
      </c>
      <c r="G361">
        <f>SUM(steady_state_seed!H361,steady_state_seed!H1364,steady_state_seed!H2367,steady_state_seed!H3370)</f>
        <v>4.7632940000000001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11.907073</v>
      </c>
      <c r="D362">
        <f>SUM(steady_state_seed!E362,steady_state_seed!E1365,steady_state_seed!E2368,steady_state_seed!E3371)</f>
        <v>2.9164840000000001</v>
      </c>
      <c r="E362">
        <f>SUM(steady_state_seed!F362,steady_state_seed!F1365,steady_state_seed!F2368,steady_state_seed!F3371)</f>
        <v>8.9905889999999999</v>
      </c>
      <c r="F362">
        <f>SUM(steady_state_seed!G362,steady_state_seed!G1365,steady_state_seed!G2368,steady_state_seed!G3371)</f>
        <v>17.674544000000001</v>
      </c>
      <c r="G362">
        <f>SUM(steady_state_seed!H362,steady_state_seed!H1365,steady_state_seed!H2368,steady_state_seed!H3371)</f>
        <v>4.768554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11.899236</v>
      </c>
      <c r="D363">
        <f>SUM(steady_state_seed!E363,steady_state_seed!E1366,steady_state_seed!E2369,steady_state_seed!E3372)</f>
        <v>2.9123019999999995</v>
      </c>
      <c r="E363">
        <f>SUM(steady_state_seed!F363,steady_state_seed!F1366,steady_state_seed!F2369,steady_state_seed!F3372)</f>
        <v>8.9869330000000005</v>
      </c>
      <c r="F363">
        <f>SUM(steady_state_seed!G363,steady_state_seed!G1366,steady_state_seed!G2369,steady_state_seed!G3372)</f>
        <v>17.670483000000001</v>
      </c>
      <c r="G363">
        <f>SUM(steady_state_seed!H363,steady_state_seed!H1366,steady_state_seed!H2369,steady_state_seed!H3372)</f>
        <v>4.7649310000000007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11.897281999999999</v>
      </c>
      <c r="D364">
        <f>SUM(steady_state_seed!E364,steady_state_seed!E1367,steady_state_seed!E2370,steady_state_seed!E3373)</f>
        <v>2.909373</v>
      </c>
      <c r="E364">
        <f>SUM(steady_state_seed!F364,steady_state_seed!F1367,steady_state_seed!F2370,steady_state_seed!F3373)</f>
        <v>8.9879100000000012</v>
      </c>
      <c r="F364">
        <f>SUM(steady_state_seed!G364,steady_state_seed!G1367,steady_state_seed!G2370,steady_state_seed!G3373)</f>
        <v>17.666601999999997</v>
      </c>
      <c r="G364">
        <f>SUM(steady_state_seed!H364,steady_state_seed!H1367,steady_state_seed!H2370,steady_state_seed!H3373)</f>
        <v>4.7595799999999997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11.893404</v>
      </c>
      <c r="D365">
        <f>SUM(steady_state_seed!E365,steady_state_seed!E1368,steady_state_seed!E2371,steady_state_seed!E3374)</f>
        <v>2.9050380000000002</v>
      </c>
      <c r="E365">
        <f>SUM(steady_state_seed!F365,steady_state_seed!F1368,steady_state_seed!F2371,steady_state_seed!F3374)</f>
        <v>8.9883670000000002</v>
      </c>
      <c r="F365">
        <f>SUM(steady_state_seed!G365,steady_state_seed!G1368,steady_state_seed!G2371,steady_state_seed!G3374)</f>
        <v>17.654430999999999</v>
      </c>
      <c r="G365">
        <f>SUM(steady_state_seed!H365,steady_state_seed!H1368,steady_state_seed!H2371,steady_state_seed!H3374)</f>
        <v>4.7515140000000002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11.885604000000001</v>
      </c>
      <c r="D366">
        <f>SUM(steady_state_seed!E366,steady_state_seed!E1369,steady_state_seed!E2372,steady_state_seed!E3375)</f>
        <v>2.9009450000000001</v>
      </c>
      <c r="E366">
        <f>SUM(steady_state_seed!F366,steady_state_seed!F1369,steady_state_seed!F2372,steady_state_seed!F3375)</f>
        <v>8.9846589999999988</v>
      </c>
      <c r="F366">
        <f>SUM(steady_state_seed!G366,steady_state_seed!G1369,steady_state_seed!G2372,steady_state_seed!G3375)</f>
        <v>17.644906000000002</v>
      </c>
      <c r="G366">
        <f>SUM(steady_state_seed!H366,steady_state_seed!H1369,steady_state_seed!H2372,steady_state_seed!H3375)</f>
        <v>4.7462870000000006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11.885439</v>
      </c>
      <c r="D367">
        <f>SUM(steady_state_seed!E367,steady_state_seed!E1370,steady_state_seed!E2373,steady_state_seed!E3376)</f>
        <v>2.9001750000000004</v>
      </c>
      <c r="E367">
        <f>SUM(steady_state_seed!F367,steady_state_seed!F1370,steady_state_seed!F2373,steady_state_seed!F3376)</f>
        <v>8.9852650000000001</v>
      </c>
      <c r="F367">
        <f>SUM(steady_state_seed!G367,steady_state_seed!G1370,steady_state_seed!G2373,steady_state_seed!G3376)</f>
        <v>17.641229000000003</v>
      </c>
      <c r="G367">
        <f>SUM(steady_state_seed!H367,steady_state_seed!H1370,steady_state_seed!H2373,steady_state_seed!H3376)</f>
        <v>4.7458130000000001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11.885990000000001</v>
      </c>
      <c r="D368">
        <f>SUM(steady_state_seed!E368,steady_state_seed!E1371,steady_state_seed!E2374,steady_state_seed!E3377)</f>
        <v>2.902272</v>
      </c>
      <c r="E368">
        <f>SUM(steady_state_seed!F368,steady_state_seed!F1371,steady_state_seed!F2374,steady_state_seed!F3377)</f>
        <v>8.9837170000000004</v>
      </c>
      <c r="F368">
        <f>SUM(steady_state_seed!G368,steady_state_seed!G1371,steady_state_seed!G2374,steady_state_seed!G3377)</f>
        <v>17.65523</v>
      </c>
      <c r="G368">
        <f>SUM(steady_state_seed!H368,steady_state_seed!H1371,steady_state_seed!H2374,steady_state_seed!H3377)</f>
        <v>4.7511770000000002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11.880800000000001</v>
      </c>
      <c r="D369">
        <f>SUM(steady_state_seed!E369,steady_state_seed!E1372,steady_state_seed!E2375,steady_state_seed!E3378)</f>
        <v>2.8977970000000002</v>
      </c>
      <c r="E369">
        <f>SUM(steady_state_seed!F369,steady_state_seed!F1372,steady_state_seed!F2375,steady_state_seed!F3378)</f>
        <v>8.9830030000000001</v>
      </c>
      <c r="F369">
        <f>SUM(steady_state_seed!G369,steady_state_seed!G1372,steady_state_seed!G2375,steady_state_seed!G3378)</f>
        <v>17.643304000000001</v>
      </c>
      <c r="G369">
        <f>SUM(steady_state_seed!H369,steady_state_seed!H1372,steady_state_seed!H2375,steady_state_seed!H3378)</f>
        <v>4.7427630000000001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11.881513999999999</v>
      </c>
      <c r="D370">
        <f>SUM(steady_state_seed!E370,steady_state_seed!E1373,steady_state_seed!E2376,steady_state_seed!E3379)</f>
        <v>2.8965290000000001</v>
      </c>
      <c r="E370">
        <f>SUM(steady_state_seed!F370,steady_state_seed!F1373,steady_state_seed!F2376,steady_state_seed!F3379)</f>
        <v>8.984985</v>
      </c>
      <c r="F370">
        <f>SUM(steady_state_seed!G370,steady_state_seed!G1373,steady_state_seed!G2376,steady_state_seed!G3379)</f>
        <v>17.628875999999998</v>
      </c>
      <c r="G370">
        <f>SUM(steady_state_seed!H370,steady_state_seed!H1373,steady_state_seed!H2376,steady_state_seed!H3379)</f>
        <v>4.7373440000000002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11.884218000000001</v>
      </c>
      <c r="D371">
        <f>SUM(steady_state_seed!E371,steady_state_seed!E1374,steady_state_seed!E2377,steady_state_seed!E3380)</f>
        <v>2.9000159999999999</v>
      </c>
      <c r="E371">
        <f>SUM(steady_state_seed!F371,steady_state_seed!F1374,steady_state_seed!F2377,steady_state_seed!F3380)</f>
        <v>8.9842030000000008</v>
      </c>
      <c r="F371">
        <f>SUM(steady_state_seed!G371,steady_state_seed!G1374,steady_state_seed!G2377,steady_state_seed!G3380)</f>
        <v>17.650325000000002</v>
      </c>
      <c r="G371">
        <f>SUM(steady_state_seed!H371,steady_state_seed!H1374,steady_state_seed!H2377,steady_state_seed!H3380)</f>
        <v>4.7480409999999997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11.879092999999999</v>
      </c>
      <c r="D372">
        <f>SUM(steady_state_seed!E372,steady_state_seed!E1375,steady_state_seed!E2378,steady_state_seed!E3381)</f>
        <v>2.8957579999999998</v>
      </c>
      <c r="E372">
        <f>SUM(steady_state_seed!F372,steady_state_seed!F1375,steady_state_seed!F2378,steady_state_seed!F3381)</f>
        <v>8.9833370000000006</v>
      </c>
      <c r="F372">
        <f>SUM(steady_state_seed!G372,steady_state_seed!G1375,steady_state_seed!G2378,steady_state_seed!G3381)</f>
        <v>17.637406000000002</v>
      </c>
      <c r="G372">
        <f>SUM(steady_state_seed!H372,steady_state_seed!H1375,steady_state_seed!H2378,steady_state_seed!H3381)</f>
        <v>4.7408520000000003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11.876045</v>
      </c>
      <c r="D373">
        <f>SUM(steady_state_seed!E373,steady_state_seed!E1376,steady_state_seed!E2379,steady_state_seed!E3382)</f>
        <v>2.892439</v>
      </c>
      <c r="E373">
        <f>SUM(steady_state_seed!F373,steady_state_seed!F1376,steady_state_seed!F2379,steady_state_seed!F3382)</f>
        <v>8.9836050000000007</v>
      </c>
      <c r="F373">
        <f>SUM(steady_state_seed!G373,steady_state_seed!G1376,steady_state_seed!G2379,steady_state_seed!G3382)</f>
        <v>17.638547000000003</v>
      </c>
      <c r="G373">
        <f>SUM(steady_state_seed!H373,steady_state_seed!H1376,steady_state_seed!H2379,steady_state_seed!H3382)</f>
        <v>4.7390699999999999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11.873854999999999</v>
      </c>
      <c r="D374">
        <f>SUM(steady_state_seed!E374,steady_state_seed!E1377,steady_state_seed!E2380,steady_state_seed!E3383)</f>
        <v>2.8897840000000001</v>
      </c>
      <c r="E374">
        <f>SUM(steady_state_seed!F374,steady_state_seed!F1377,steady_state_seed!F2380,steady_state_seed!F3383)</f>
        <v>8.9840719999999994</v>
      </c>
      <c r="F374">
        <f>SUM(steady_state_seed!G374,steady_state_seed!G1377,steady_state_seed!G2380,steady_state_seed!G3383)</f>
        <v>17.626065000000001</v>
      </c>
      <c r="G374">
        <f>SUM(steady_state_seed!H374,steady_state_seed!H1377,steady_state_seed!H2380,steady_state_seed!H3383)</f>
        <v>4.7335580000000004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11.878560999999999</v>
      </c>
      <c r="D375">
        <f>SUM(steady_state_seed!E375,steady_state_seed!E1378,steady_state_seed!E2381,steady_state_seed!E3384)</f>
        <v>2.8943250000000003</v>
      </c>
      <c r="E375">
        <f>SUM(steady_state_seed!F375,steady_state_seed!F1378,steady_state_seed!F2381,steady_state_seed!F3384)</f>
        <v>8.984236000000001</v>
      </c>
      <c r="F375">
        <f>SUM(steady_state_seed!G375,steady_state_seed!G1378,steady_state_seed!G2381,steady_state_seed!G3384)</f>
        <v>17.639906</v>
      </c>
      <c r="G375">
        <f>SUM(steady_state_seed!H375,steady_state_seed!H1378,steady_state_seed!H2381,steady_state_seed!H3384)</f>
        <v>4.7385120000000001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11.875742000000001</v>
      </c>
      <c r="D376">
        <f>SUM(steady_state_seed!E376,steady_state_seed!E1379,steady_state_seed!E2382,steady_state_seed!E3385)</f>
        <v>2.8926539999999998</v>
      </c>
      <c r="E376">
        <f>SUM(steady_state_seed!F376,steady_state_seed!F1379,steady_state_seed!F2382,steady_state_seed!F3385)</f>
        <v>8.9830870000000012</v>
      </c>
      <c r="F376">
        <f>SUM(steady_state_seed!G376,steady_state_seed!G1379,steady_state_seed!G2382,steady_state_seed!G3385)</f>
        <v>17.631582999999999</v>
      </c>
      <c r="G376">
        <f>SUM(steady_state_seed!H376,steady_state_seed!H1379,steady_state_seed!H2382,steady_state_seed!H3385)</f>
        <v>4.7354940000000001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11.878017</v>
      </c>
      <c r="D377">
        <f>SUM(steady_state_seed!E377,steady_state_seed!E1380,steady_state_seed!E2383,steady_state_seed!E3386)</f>
        <v>2.894695</v>
      </c>
      <c r="E377">
        <f>SUM(steady_state_seed!F377,steady_state_seed!F1380,steady_state_seed!F2383,steady_state_seed!F3386)</f>
        <v>8.9833220000000011</v>
      </c>
      <c r="F377">
        <f>SUM(steady_state_seed!G377,steady_state_seed!G1380,steady_state_seed!G2383,steady_state_seed!G3386)</f>
        <v>17.643816999999999</v>
      </c>
      <c r="G377">
        <f>SUM(steady_state_seed!H377,steady_state_seed!H1380,steady_state_seed!H2383,steady_state_seed!H3386)</f>
        <v>4.7433569999999996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11.876930999999999</v>
      </c>
      <c r="D378">
        <f>SUM(steady_state_seed!E378,steady_state_seed!E1381,steady_state_seed!E2384,steady_state_seed!E3387)</f>
        <v>2.8938839999999999</v>
      </c>
      <c r="E378">
        <f>SUM(steady_state_seed!F378,steady_state_seed!F1381,steady_state_seed!F2384,steady_state_seed!F3387)</f>
        <v>8.9830480000000001</v>
      </c>
      <c r="F378">
        <f>SUM(steady_state_seed!G378,steady_state_seed!G1381,steady_state_seed!G2384,steady_state_seed!G3387)</f>
        <v>17.630029</v>
      </c>
      <c r="G378">
        <f>SUM(steady_state_seed!H378,steady_state_seed!H1381,steady_state_seed!H2384,steady_state_seed!H3387)</f>
        <v>4.7386029999999995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11.881309</v>
      </c>
      <c r="D379">
        <f>SUM(steady_state_seed!E379,steady_state_seed!E1382,steady_state_seed!E2385,steady_state_seed!E3388)</f>
        <v>2.8967010000000002</v>
      </c>
      <c r="E379">
        <f>SUM(steady_state_seed!F379,steady_state_seed!F1382,steady_state_seed!F2385,steady_state_seed!F3388)</f>
        <v>8.984608999999999</v>
      </c>
      <c r="F379">
        <f>SUM(steady_state_seed!G379,steady_state_seed!G1382,steady_state_seed!G2385,steady_state_seed!G3388)</f>
        <v>17.626500999999998</v>
      </c>
      <c r="G379">
        <f>SUM(steady_state_seed!H379,steady_state_seed!H1382,steady_state_seed!H2385,steady_state_seed!H3388)</f>
        <v>4.7368430000000004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11.879216999999999</v>
      </c>
      <c r="D380">
        <f>SUM(steady_state_seed!E380,steady_state_seed!E1383,steady_state_seed!E2386,steady_state_seed!E3389)</f>
        <v>2.8944700000000001</v>
      </c>
      <c r="E380">
        <f>SUM(steady_state_seed!F380,steady_state_seed!F1383,steady_state_seed!F2386,steady_state_seed!F3389)</f>
        <v>8.9847450000000002</v>
      </c>
      <c r="F380">
        <f>SUM(steady_state_seed!G380,steady_state_seed!G1383,steady_state_seed!G2386,steady_state_seed!G3389)</f>
        <v>17.628193000000003</v>
      </c>
      <c r="G380">
        <f>SUM(steady_state_seed!H380,steady_state_seed!H1383,steady_state_seed!H2386,steady_state_seed!H3389)</f>
        <v>4.7335649999999996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11.87609</v>
      </c>
      <c r="D381">
        <f>SUM(steady_state_seed!E381,steady_state_seed!E1384,steady_state_seed!E2387,steady_state_seed!E3390)</f>
        <v>2.8927810000000003</v>
      </c>
      <c r="E381">
        <f>SUM(steady_state_seed!F381,steady_state_seed!F1384,steady_state_seed!F2387,steady_state_seed!F3390)</f>
        <v>8.983308000000001</v>
      </c>
      <c r="F381">
        <f>SUM(steady_state_seed!G381,steady_state_seed!G1384,steady_state_seed!G2387,steady_state_seed!G3390)</f>
        <v>17.623361000000003</v>
      </c>
      <c r="G381">
        <f>SUM(steady_state_seed!H381,steady_state_seed!H1384,steady_state_seed!H2387,steady_state_seed!H3390)</f>
        <v>4.7304110000000001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11.872329000000001</v>
      </c>
      <c r="D382">
        <f>SUM(steady_state_seed!E382,steady_state_seed!E1385,steady_state_seed!E2388,steady_state_seed!E3391)</f>
        <v>2.8926309999999997</v>
      </c>
      <c r="E382">
        <f>SUM(steady_state_seed!F382,steady_state_seed!F1385,steady_state_seed!F2388,steady_state_seed!F3391)</f>
        <v>8.9796990000000001</v>
      </c>
      <c r="F382">
        <f>SUM(steady_state_seed!G382,steady_state_seed!G1385,steady_state_seed!G2388,steady_state_seed!G3391)</f>
        <v>17.627868999999997</v>
      </c>
      <c r="G382">
        <f>SUM(steady_state_seed!H382,steady_state_seed!H1385,steady_state_seed!H2388,steady_state_seed!H3391)</f>
        <v>4.7339099999999998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11.876220999999999</v>
      </c>
      <c r="D383">
        <f>SUM(steady_state_seed!E383,steady_state_seed!E1386,steady_state_seed!E2389,steady_state_seed!E3392)</f>
        <v>2.8930120000000001</v>
      </c>
      <c r="E383">
        <f>SUM(steady_state_seed!F383,steady_state_seed!F1386,steady_state_seed!F2389,steady_state_seed!F3392)</f>
        <v>8.9832090000000004</v>
      </c>
      <c r="F383">
        <f>SUM(steady_state_seed!G383,steady_state_seed!G1386,steady_state_seed!G2389,steady_state_seed!G3392)</f>
        <v>17.612859999999998</v>
      </c>
      <c r="G383">
        <f>SUM(steady_state_seed!H383,steady_state_seed!H1386,steady_state_seed!H2389,steady_state_seed!H3392)</f>
        <v>4.7284439999999996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11.876821</v>
      </c>
      <c r="D384">
        <f>SUM(steady_state_seed!E384,steady_state_seed!E1387,steady_state_seed!E2390,steady_state_seed!E3393)</f>
        <v>2.894072</v>
      </c>
      <c r="E384">
        <f>SUM(steady_state_seed!F384,steady_state_seed!F1387,steady_state_seed!F2390,steady_state_seed!F3393)</f>
        <v>8.9827469999999998</v>
      </c>
      <c r="F384">
        <f>SUM(steady_state_seed!G384,steady_state_seed!G1387,steady_state_seed!G2390,steady_state_seed!G3393)</f>
        <v>17.627742000000001</v>
      </c>
      <c r="G384">
        <f>SUM(steady_state_seed!H384,steady_state_seed!H1387,steady_state_seed!H2390,steady_state_seed!H3393)</f>
        <v>4.7348879999999998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11.874634</v>
      </c>
      <c r="D385">
        <f>SUM(steady_state_seed!E385,steady_state_seed!E1388,steady_state_seed!E2391,steady_state_seed!E3394)</f>
        <v>2.8920129999999999</v>
      </c>
      <c r="E385">
        <f>SUM(steady_state_seed!F385,steady_state_seed!F1388,steady_state_seed!F2391,steady_state_seed!F3394)</f>
        <v>8.982621</v>
      </c>
      <c r="F385">
        <f>SUM(steady_state_seed!G385,steady_state_seed!G1388,steady_state_seed!G2391,steady_state_seed!G3394)</f>
        <v>17.6313</v>
      </c>
      <c r="G385">
        <f>SUM(steady_state_seed!H385,steady_state_seed!H1388,steady_state_seed!H2391,steady_state_seed!H3394)</f>
        <v>4.7340850000000003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11.86824</v>
      </c>
      <c r="D386">
        <f>SUM(steady_state_seed!E386,steady_state_seed!E1389,steady_state_seed!E2392,steady_state_seed!E3395)</f>
        <v>2.8870530000000003</v>
      </c>
      <c r="E386">
        <f>SUM(steady_state_seed!F386,steady_state_seed!F1389,steady_state_seed!F2392,steady_state_seed!F3395)</f>
        <v>8.9811870000000003</v>
      </c>
      <c r="F386">
        <f>SUM(steady_state_seed!G386,steady_state_seed!G1389,steady_state_seed!G2392,steady_state_seed!G3395)</f>
        <v>17.609656999999999</v>
      </c>
      <c r="G386">
        <f>SUM(steady_state_seed!H386,steady_state_seed!H1389,steady_state_seed!H2392,steady_state_seed!H3395)</f>
        <v>4.7230439999999998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11.861764999999998</v>
      </c>
      <c r="D387">
        <f>SUM(steady_state_seed!E387,steady_state_seed!E1390,steady_state_seed!E2393,steady_state_seed!E3396)</f>
        <v>2.88131</v>
      </c>
      <c r="E387">
        <f>SUM(steady_state_seed!F387,steady_state_seed!F1390,steady_state_seed!F2393,steady_state_seed!F3396)</f>
        <v>8.9804549999999992</v>
      </c>
      <c r="F387">
        <f>SUM(steady_state_seed!G387,steady_state_seed!G1390,steady_state_seed!G2393,steady_state_seed!G3396)</f>
        <v>17.593040999999999</v>
      </c>
      <c r="G387">
        <f>SUM(steady_state_seed!H387,steady_state_seed!H1390,steady_state_seed!H2393,steady_state_seed!H3396)</f>
        <v>4.7123150000000003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11.855766000000001</v>
      </c>
      <c r="D388">
        <f>SUM(steady_state_seed!E388,steady_state_seed!E1391,steady_state_seed!E2394,steady_state_seed!E3397)</f>
        <v>2.8767199999999997</v>
      </c>
      <c r="E388">
        <f>SUM(steady_state_seed!F388,steady_state_seed!F1391,steady_state_seed!F2394,steady_state_seed!F3397)</f>
        <v>8.9790460000000003</v>
      </c>
      <c r="F388">
        <f>SUM(steady_state_seed!G388,steady_state_seed!G1391,steady_state_seed!G2394,steady_state_seed!G3397)</f>
        <v>17.598008</v>
      </c>
      <c r="G388">
        <f>SUM(steady_state_seed!H388,steady_state_seed!H1391,steady_state_seed!H2394,steady_state_seed!H3397)</f>
        <v>4.7089300000000005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11.854915</v>
      </c>
      <c r="D389">
        <f>SUM(steady_state_seed!E389,steady_state_seed!E1392,steady_state_seed!E2395,steady_state_seed!E3398)</f>
        <v>2.877024</v>
      </c>
      <c r="E389">
        <f>SUM(steady_state_seed!F389,steady_state_seed!F1392,steady_state_seed!F2395,steady_state_seed!F3398)</f>
        <v>8.9778929999999999</v>
      </c>
      <c r="F389">
        <f>SUM(steady_state_seed!G389,steady_state_seed!G1392,steady_state_seed!G2395,steady_state_seed!G3398)</f>
        <v>17.583530000000003</v>
      </c>
      <c r="G389">
        <f>SUM(steady_state_seed!H389,steady_state_seed!H1392,steady_state_seed!H2395,steady_state_seed!H3398)</f>
        <v>4.7023859999999997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11.851688999999999</v>
      </c>
      <c r="D390">
        <f>SUM(steady_state_seed!E390,steady_state_seed!E1393,steady_state_seed!E2396,steady_state_seed!E3399)</f>
        <v>2.8735029999999999</v>
      </c>
      <c r="E390">
        <f>SUM(steady_state_seed!F390,steady_state_seed!F1393,steady_state_seed!F2396,steady_state_seed!F3399)</f>
        <v>8.9781840000000006</v>
      </c>
      <c r="F390">
        <f>SUM(steady_state_seed!G390,steady_state_seed!G1393,steady_state_seed!G2396,steady_state_seed!G3399)</f>
        <v>17.581126000000001</v>
      </c>
      <c r="G390">
        <f>SUM(steady_state_seed!H390,steady_state_seed!H1393,steady_state_seed!H2396,steady_state_seed!H3399)</f>
        <v>4.6987800000000002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11.855205999999999</v>
      </c>
      <c r="D391">
        <f>SUM(steady_state_seed!E391,steady_state_seed!E1394,steady_state_seed!E2397,steady_state_seed!E3400)</f>
        <v>2.8743760000000003</v>
      </c>
      <c r="E391">
        <f>SUM(steady_state_seed!F391,steady_state_seed!F1394,steady_state_seed!F2397,steady_state_seed!F3400)</f>
        <v>8.9808299999999992</v>
      </c>
      <c r="F391">
        <f>SUM(steady_state_seed!G391,steady_state_seed!G1394,steady_state_seed!G2397,steady_state_seed!G3400)</f>
        <v>17.593344999999999</v>
      </c>
      <c r="G391">
        <f>SUM(steady_state_seed!H391,steady_state_seed!H1394,steady_state_seed!H2397,steady_state_seed!H3400)</f>
        <v>4.7037259999999996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11.852142000000001</v>
      </c>
      <c r="D392">
        <f>SUM(steady_state_seed!E392,steady_state_seed!E1395,steady_state_seed!E2398,steady_state_seed!E3401)</f>
        <v>2.8710580000000001</v>
      </c>
      <c r="E392">
        <f>SUM(steady_state_seed!F392,steady_state_seed!F1395,steady_state_seed!F2398,steady_state_seed!F3401)</f>
        <v>8.9810839999999992</v>
      </c>
      <c r="F392">
        <f>SUM(steady_state_seed!G392,steady_state_seed!G1395,steady_state_seed!G2398,steady_state_seed!G3401)</f>
        <v>17.584833</v>
      </c>
      <c r="G392">
        <f>SUM(steady_state_seed!H392,steady_state_seed!H1395,steady_state_seed!H2398,steady_state_seed!H3401)</f>
        <v>4.6988659999999998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11.853776999999999</v>
      </c>
      <c r="D393">
        <f>SUM(steady_state_seed!E393,steady_state_seed!E1396,steady_state_seed!E2399,steady_state_seed!E3402)</f>
        <v>2.8692479999999998</v>
      </c>
      <c r="E393">
        <f>SUM(steady_state_seed!F393,steady_state_seed!F1396,steady_state_seed!F2399,steady_state_seed!F3402)</f>
        <v>8.9845290000000002</v>
      </c>
      <c r="F393">
        <f>SUM(steady_state_seed!G393,steady_state_seed!G1396,steady_state_seed!G2399,steady_state_seed!G3402)</f>
        <v>17.581305999999998</v>
      </c>
      <c r="G393">
        <f>SUM(steady_state_seed!H393,steady_state_seed!H1396,steady_state_seed!H2399,steady_state_seed!H3402)</f>
        <v>4.6943850000000005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11.851793000000001</v>
      </c>
      <c r="D394">
        <f>SUM(steady_state_seed!E394,steady_state_seed!E1397,steady_state_seed!E2400,steady_state_seed!E3403)</f>
        <v>2.8678089999999998</v>
      </c>
      <c r="E394">
        <f>SUM(steady_state_seed!F394,steady_state_seed!F1397,steady_state_seed!F2400,steady_state_seed!F3403)</f>
        <v>8.9839839999999995</v>
      </c>
      <c r="F394">
        <f>SUM(steady_state_seed!G394,steady_state_seed!G1397,steady_state_seed!G2400,steady_state_seed!G3403)</f>
        <v>17.584678</v>
      </c>
      <c r="G394">
        <f>SUM(steady_state_seed!H394,steady_state_seed!H1397,steady_state_seed!H2400,steady_state_seed!H3403)</f>
        <v>4.6948430000000005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11.856210000000001</v>
      </c>
      <c r="D395">
        <f>SUM(steady_state_seed!E395,steady_state_seed!E1398,steady_state_seed!E2401,steady_state_seed!E3404)</f>
        <v>2.8710249999999999</v>
      </c>
      <c r="E395">
        <f>SUM(steady_state_seed!F395,steady_state_seed!F1398,steady_state_seed!F2401,steady_state_seed!F3404)</f>
        <v>8.9851840000000003</v>
      </c>
      <c r="F395">
        <f>SUM(steady_state_seed!G395,steady_state_seed!G1398,steady_state_seed!G2401,steady_state_seed!G3404)</f>
        <v>17.591474999999999</v>
      </c>
      <c r="G395">
        <f>SUM(steady_state_seed!H395,steady_state_seed!H1398,steady_state_seed!H2401,steady_state_seed!H3404)</f>
        <v>4.6999110000000002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11.854035999999999</v>
      </c>
      <c r="D396">
        <f>SUM(steady_state_seed!E396,steady_state_seed!E1399,steady_state_seed!E2402,steady_state_seed!E3405)</f>
        <v>2.868652</v>
      </c>
      <c r="E396">
        <f>SUM(steady_state_seed!F396,steady_state_seed!F1399,steady_state_seed!F2402,steady_state_seed!F3405)</f>
        <v>8.9853829999999988</v>
      </c>
      <c r="F396">
        <f>SUM(steady_state_seed!G396,steady_state_seed!G1399,steady_state_seed!G2402,steady_state_seed!G3405)</f>
        <v>17.586853000000001</v>
      </c>
      <c r="G396">
        <f>SUM(steady_state_seed!H396,steady_state_seed!H1399,steady_state_seed!H2402,steady_state_seed!H3405)</f>
        <v>4.6970290000000006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11.852415000000001</v>
      </c>
      <c r="D397">
        <f>SUM(steady_state_seed!E397,steady_state_seed!E1400,steady_state_seed!E2403,steady_state_seed!E3406)</f>
        <v>2.8680979999999998</v>
      </c>
      <c r="E397">
        <f>SUM(steady_state_seed!F397,steady_state_seed!F1400,steady_state_seed!F2403,steady_state_seed!F3406)</f>
        <v>8.984316999999999</v>
      </c>
      <c r="F397">
        <f>SUM(steady_state_seed!G397,steady_state_seed!G1400,steady_state_seed!G2403,steady_state_seed!G3406)</f>
        <v>17.58925</v>
      </c>
      <c r="G397">
        <f>SUM(steady_state_seed!H397,steady_state_seed!H1400,steady_state_seed!H2403,steady_state_seed!H3406)</f>
        <v>4.6979990000000003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11.849433999999999</v>
      </c>
      <c r="D398">
        <f>SUM(steady_state_seed!E398,steady_state_seed!E1401,steady_state_seed!E2404,steady_state_seed!E3407)</f>
        <v>2.8654830000000002</v>
      </c>
      <c r="E398">
        <f>SUM(steady_state_seed!F398,steady_state_seed!F1401,steady_state_seed!F2404,steady_state_seed!F3407)</f>
        <v>8.9839489999999991</v>
      </c>
      <c r="F398">
        <f>SUM(steady_state_seed!G398,steady_state_seed!G1401,steady_state_seed!G2404,steady_state_seed!G3407)</f>
        <v>17.590643</v>
      </c>
      <c r="G398">
        <f>SUM(steady_state_seed!H398,steady_state_seed!H1401,steady_state_seed!H2404,steady_state_seed!H3407)</f>
        <v>4.6973710000000004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11.844317</v>
      </c>
      <c r="D399">
        <f>SUM(steady_state_seed!E399,steady_state_seed!E1402,steady_state_seed!E2405,steady_state_seed!E3408)</f>
        <v>2.8615560000000002</v>
      </c>
      <c r="E399">
        <f>SUM(steady_state_seed!F399,steady_state_seed!F1402,steady_state_seed!F2405,steady_state_seed!F3408)</f>
        <v>8.982761</v>
      </c>
      <c r="F399">
        <f>SUM(steady_state_seed!G399,steady_state_seed!G1402,steady_state_seed!G2405,steady_state_seed!G3408)</f>
        <v>17.576995</v>
      </c>
      <c r="G399">
        <f>SUM(steady_state_seed!H399,steady_state_seed!H1402,steady_state_seed!H2405,steady_state_seed!H3408)</f>
        <v>4.6904839999999997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11.839941</v>
      </c>
      <c r="D400">
        <f>SUM(steady_state_seed!E400,steady_state_seed!E1403,steady_state_seed!E2406,steady_state_seed!E3409)</f>
        <v>2.8590370000000003</v>
      </c>
      <c r="E400">
        <f>SUM(steady_state_seed!F400,steady_state_seed!F1403,steady_state_seed!F2406,steady_state_seed!F3409)</f>
        <v>8.9809040000000007</v>
      </c>
      <c r="F400">
        <f>SUM(steady_state_seed!G400,steady_state_seed!G1403,steady_state_seed!G2406,steady_state_seed!G3409)</f>
        <v>17.576160999999999</v>
      </c>
      <c r="G400">
        <f>SUM(steady_state_seed!H400,steady_state_seed!H1403,steady_state_seed!H2406,steady_state_seed!H3409)</f>
        <v>4.6890389999999993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11.843776000000002</v>
      </c>
      <c r="D401">
        <f>SUM(steady_state_seed!E401,steady_state_seed!E1404,steady_state_seed!E2407,steady_state_seed!E3410)</f>
        <v>2.8600099999999999</v>
      </c>
      <c r="E401">
        <f>SUM(steady_state_seed!F401,steady_state_seed!F1404,steady_state_seed!F2407,steady_state_seed!F3410)</f>
        <v>8.9837659999999993</v>
      </c>
      <c r="F401">
        <f>SUM(steady_state_seed!G401,steady_state_seed!G1404,steady_state_seed!G2407,steady_state_seed!G3410)</f>
        <v>17.575710000000001</v>
      </c>
      <c r="G401">
        <f>SUM(steady_state_seed!H401,steady_state_seed!H1404,steady_state_seed!H2407,steady_state_seed!H3410)</f>
        <v>4.6886969999999994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11.83958</v>
      </c>
      <c r="D402">
        <f>SUM(steady_state_seed!E402,steady_state_seed!E1405,steady_state_seed!E2408,steady_state_seed!E3411)</f>
        <v>2.8561160000000001</v>
      </c>
      <c r="E402">
        <f>SUM(steady_state_seed!F402,steady_state_seed!F1405,steady_state_seed!F2408,steady_state_seed!F3411)</f>
        <v>8.9834630000000004</v>
      </c>
      <c r="F402">
        <f>SUM(steady_state_seed!G402,steady_state_seed!G1405,steady_state_seed!G2408,steady_state_seed!G3411)</f>
        <v>17.571413</v>
      </c>
      <c r="G402">
        <f>SUM(steady_state_seed!H402,steady_state_seed!H1405,steady_state_seed!H2408,steady_state_seed!H3411)</f>
        <v>4.6843370000000002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11.841305000000002</v>
      </c>
      <c r="D403">
        <f>SUM(steady_state_seed!E403,steady_state_seed!E1406,steady_state_seed!E2409,steady_state_seed!E3412)</f>
        <v>2.8572240000000004</v>
      </c>
      <c r="E403">
        <f>SUM(steady_state_seed!F403,steady_state_seed!F1406,steady_state_seed!F2409,steady_state_seed!F3412)</f>
        <v>8.9840800000000005</v>
      </c>
      <c r="F403">
        <f>SUM(steady_state_seed!G403,steady_state_seed!G1406,steady_state_seed!G2409,steady_state_seed!G3412)</f>
        <v>17.577029</v>
      </c>
      <c r="G403">
        <f>SUM(steady_state_seed!H403,steady_state_seed!H1406,steady_state_seed!H2409,steady_state_seed!H3412)</f>
        <v>4.685791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11.843921999999999</v>
      </c>
      <c r="D404">
        <f>SUM(steady_state_seed!E404,steady_state_seed!E1407,steady_state_seed!E2410,steady_state_seed!E3413)</f>
        <v>2.858749</v>
      </c>
      <c r="E404">
        <f>SUM(steady_state_seed!F404,steady_state_seed!F1407,steady_state_seed!F2410,steady_state_seed!F3413)</f>
        <v>8.9851740000000007</v>
      </c>
      <c r="F404">
        <f>SUM(steady_state_seed!G404,steady_state_seed!G1407,steady_state_seed!G2410,steady_state_seed!G3413)</f>
        <v>17.582269</v>
      </c>
      <c r="G404">
        <f>SUM(steady_state_seed!H404,steady_state_seed!H1407,steady_state_seed!H2410,steady_state_seed!H3413)</f>
        <v>4.6879639999999991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11.850411999999999</v>
      </c>
      <c r="D405">
        <f>SUM(steady_state_seed!E405,steady_state_seed!E1408,steady_state_seed!E2411,steady_state_seed!E3414)</f>
        <v>2.8622680000000003</v>
      </c>
      <c r="E405">
        <f>SUM(steady_state_seed!F405,steady_state_seed!F1408,steady_state_seed!F2411,steady_state_seed!F3414)</f>
        <v>8.9881440000000001</v>
      </c>
      <c r="F405">
        <f>SUM(steady_state_seed!G405,steady_state_seed!G1408,steady_state_seed!G2411,steady_state_seed!G3414)</f>
        <v>17.590173</v>
      </c>
      <c r="G405">
        <f>SUM(steady_state_seed!H405,steady_state_seed!H1408,steady_state_seed!H2411,steady_state_seed!H3414)</f>
        <v>4.6900649999999997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11.842421</v>
      </c>
      <c r="D406">
        <f>SUM(steady_state_seed!E406,steady_state_seed!E1409,steady_state_seed!E2412,steady_state_seed!E3415)</f>
        <v>2.8578329999999998</v>
      </c>
      <c r="E406">
        <f>SUM(steady_state_seed!F406,steady_state_seed!F1409,steady_state_seed!F2412,steady_state_seed!F3415)</f>
        <v>8.984589999999999</v>
      </c>
      <c r="F406">
        <f>SUM(steady_state_seed!G406,steady_state_seed!G1409,steady_state_seed!G2412,steady_state_seed!G3415)</f>
        <v>17.583010999999999</v>
      </c>
      <c r="G406">
        <f>SUM(steady_state_seed!H406,steady_state_seed!H1409,steady_state_seed!H2412,steady_state_seed!H3415)</f>
        <v>4.6845730000000003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11.840168</v>
      </c>
      <c r="D407">
        <f>SUM(steady_state_seed!E407,steady_state_seed!E1410,steady_state_seed!E2413,steady_state_seed!E3416)</f>
        <v>2.8565839999999998</v>
      </c>
      <c r="E407">
        <f>SUM(steady_state_seed!F407,steady_state_seed!F1410,steady_state_seed!F2413,steady_state_seed!F3416)</f>
        <v>8.9835840000000005</v>
      </c>
      <c r="F407">
        <f>SUM(steady_state_seed!G407,steady_state_seed!G1410,steady_state_seed!G2413,steady_state_seed!G3416)</f>
        <v>17.572756999999999</v>
      </c>
      <c r="G407">
        <f>SUM(steady_state_seed!H407,steady_state_seed!H1410,steady_state_seed!H2413,steady_state_seed!H3416)</f>
        <v>4.6801560000000002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11.85774</v>
      </c>
      <c r="D408">
        <f>SUM(steady_state_seed!E408,steady_state_seed!E1411,steady_state_seed!E2414,steady_state_seed!E3417)</f>
        <v>2.8719380000000001</v>
      </c>
      <c r="E408">
        <f>SUM(steady_state_seed!F408,steady_state_seed!F1411,steady_state_seed!F2414,steady_state_seed!F3417)</f>
        <v>8.9858020000000014</v>
      </c>
      <c r="F408">
        <f>SUM(steady_state_seed!G408,steady_state_seed!G1411,steady_state_seed!G2414,steady_state_seed!G3417)</f>
        <v>17.578329999999998</v>
      </c>
      <c r="G408">
        <f>SUM(steady_state_seed!H408,steady_state_seed!H1411,steady_state_seed!H2414,steady_state_seed!H3417)</f>
        <v>4.6901159999999997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11.855455000000001</v>
      </c>
      <c r="D409">
        <f>SUM(steady_state_seed!E409,steady_state_seed!E1412,steady_state_seed!E2415,steady_state_seed!E3418)</f>
        <v>2.8696809999999999</v>
      </c>
      <c r="E409">
        <f>SUM(steady_state_seed!F409,steady_state_seed!F1412,steady_state_seed!F2415,steady_state_seed!F3418)</f>
        <v>8.9857739999999993</v>
      </c>
      <c r="F409">
        <f>SUM(steady_state_seed!G409,steady_state_seed!G1412,steady_state_seed!G2415,steady_state_seed!G3418)</f>
        <v>17.583008999999997</v>
      </c>
      <c r="G409">
        <f>SUM(steady_state_seed!H409,steady_state_seed!H1412,steady_state_seed!H2415,steady_state_seed!H3418)</f>
        <v>4.688313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11.855863000000001</v>
      </c>
      <c r="D410">
        <f>SUM(steady_state_seed!E410,steady_state_seed!E1413,steady_state_seed!E2416,steady_state_seed!E3419)</f>
        <v>2.8674840000000001</v>
      </c>
      <c r="E410">
        <f>SUM(steady_state_seed!F410,steady_state_seed!F1413,steady_state_seed!F2416,steady_state_seed!F3419)</f>
        <v>8.9883779999999991</v>
      </c>
      <c r="F410">
        <f>SUM(steady_state_seed!G410,steady_state_seed!G1413,steady_state_seed!G2416,steady_state_seed!G3419)</f>
        <v>17.569734</v>
      </c>
      <c r="G410">
        <f>SUM(steady_state_seed!H410,steady_state_seed!H1413,steady_state_seed!H2416,steady_state_seed!H3419)</f>
        <v>4.6814699999999991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11.850397000000001</v>
      </c>
      <c r="D411">
        <f>SUM(steady_state_seed!E411,steady_state_seed!E1414,steady_state_seed!E2417,steady_state_seed!E3420)</f>
        <v>2.8628850000000003</v>
      </c>
      <c r="E411">
        <f>SUM(steady_state_seed!F411,steady_state_seed!F1414,steady_state_seed!F2417,steady_state_seed!F3420)</f>
        <v>8.9875129999999999</v>
      </c>
      <c r="F411">
        <f>SUM(steady_state_seed!G411,steady_state_seed!G1414,steady_state_seed!G2417,steady_state_seed!G3420)</f>
        <v>17.555934000000001</v>
      </c>
      <c r="G411">
        <f>SUM(steady_state_seed!H411,steady_state_seed!H1414,steady_state_seed!H2417,steady_state_seed!H3420)</f>
        <v>4.6726329999999994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11.846999</v>
      </c>
      <c r="D412">
        <f>SUM(steady_state_seed!E412,steady_state_seed!E1415,steady_state_seed!E2418,steady_state_seed!E3421)</f>
        <v>2.8617720000000002</v>
      </c>
      <c r="E412">
        <f>SUM(steady_state_seed!F412,steady_state_seed!F1415,steady_state_seed!F2418,steady_state_seed!F3421)</f>
        <v>8.9852260000000008</v>
      </c>
      <c r="F412">
        <f>SUM(steady_state_seed!G412,steady_state_seed!G1415,steady_state_seed!G2418,steady_state_seed!G3421)</f>
        <v>17.555292999999999</v>
      </c>
      <c r="G412">
        <f>SUM(steady_state_seed!H412,steady_state_seed!H1415,steady_state_seed!H2418,steady_state_seed!H3421)</f>
        <v>4.6719650000000001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11.847255000000001</v>
      </c>
      <c r="D413">
        <f>SUM(steady_state_seed!E413,steady_state_seed!E1416,steady_state_seed!E2419,steady_state_seed!E3422)</f>
        <v>2.8641549999999998</v>
      </c>
      <c r="E413">
        <f>SUM(steady_state_seed!F413,steady_state_seed!F1416,steady_state_seed!F2419,steady_state_seed!F3422)</f>
        <v>8.9831009999999996</v>
      </c>
      <c r="F413">
        <f>SUM(steady_state_seed!G413,steady_state_seed!G1416,steady_state_seed!G2419,steady_state_seed!G3422)</f>
        <v>17.565004999999999</v>
      </c>
      <c r="G413">
        <f>SUM(steady_state_seed!H413,steady_state_seed!H1416,steady_state_seed!H2419,steady_state_seed!H3422)</f>
        <v>4.6755849999999999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11.861072</v>
      </c>
      <c r="D414">
        <f>SUM(steady_state_seed!E414,steady_state_seed!E1417,steady_state_seed!E2420,steady_state_seed!E3423)</f>
        <v>2.874044</v>
      </c>
      <c r="E414">
        <f>SUM(steady_state_seed!F414,steady_state_seed!F1417,steady_state_seed!F2420,steady_state_seed!F3423)</f>
        <v>8.9870269999999994</v>
      </c>
      <c r="F414">
        <f>SUM(steady_state_seed!G414,steady_state_seed!G1417,steady_state_seed!G2420,steady_state_seed!G3423)</f>
        <v>17.570982999999998</v>
      </c>
      <c r="G414">
        <f>SUM(steady_state_seed!H414,steady_state_seed!H1417,steady_state_seed!H2420,steady_state_seed!H3423)</f>
        <v>4.6814179999999999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11.880547</v>
      </c>
      <c r="D415">
        <f>SUM(steady_state_seed!E415,steady_state_seed!E1418,steady_state_seed!E2421,steady_state_seed!E3424)</f>
        <v>2.8937560000000002</v>
      </c>
      <c r="E415">
        <f>SUM(steady_state_seed!F415,steady_state_seed!F1418,steady_state_seed!F2421,steady_state_seed!F3424)</f>
        <v>8.9867910000000002</v>
      </c>
      <c r="F415">
        <f>SUM(steady_state_seed!G415,steady_state_seed!G1418,steady_state_seed!G2421,steady_state_seed!G3424)</f>
        <v>17.586382</v>
      </c>
      <c r="G415">
        <f>SUM(steady_state_seed!H415,steady_state_seed!H1418,steady_state_seed!H2421,steady_state_seed!H3424)</f>
        <v>4.6952509999999998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11.892022000000001</v>
      </c>
      <c r="D416">
        <f>SUM(steady_state_seed!E416,steady_state_seed!E1419,steady_state_seed!E2422,steady_state_seed!E3425)</f>
        <v>2.903699</v>
      </c>
      <c r="E416">
        <f>SUM(steady_state_seed!F416,steady_state_seed!F1419,steady_state_seed!F2422,steady_state_seed!F3425)</f>
        <v>8.9883240000000004</v>
      </c>
      <c r="F416">
        <f>SUM(steady_state_seed!G416,steady_state_seed!G1419,steady_state_seed!G2422,steady_state_seed!G3425)</f>
        <v>17.586367000000003</v>
      </c>
      <c r="G416">
        <f>SUM(steady_state_seed!H416,steady_state_seed!H1419,steady_state_seed!H2422,steady_state_seed!H3425)</f>
        <v>4.698588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11.899461000000001</v>
      </c>
      <c r="D417">
        <f>SUM(steady_state_seed!E417,steady_state_seed!E1420,steady_state_seed!E2423,steady_state_seed!E3426)</f>
        <v>2.9073060000000002</v>
      </c>
      <c r="E417">
        <f>SUM(steady_state_seed!F417,steady_state_seed!F1420,steady_state_seed!F2423,steady_state_seed!F3426)</f>
        <v>8.9921560000000014</v>
      </c>
      <c r="F417">
        <f>SUM(steady_state_seed!G417,steady_state_seed!G1420,steady_state_seed!G2423,steady_state_seed!G3426)</f>
        <v>17.603503</v>
      </c>
      <c r="G417">
        <f>SUM(steady_state_seed!H417,steady_state_seed!H1420,steady_state_seed!H2423,steady_state_seed!H3426)</f>
        <v>4.7090589999999999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11.897561</v>
      </c>
      <c r="D418">
        <f>SUM(steady_state_seed!E418,steady_state_seed!E1421,steady_state_seed!E2424,steady_state_seed!E3427)</f>
        <v>2.905837</v>
      </c>
      <c r="E418">
        <f>SUM(steady_state_seed!F418,steady_state_seed!F1421,steady_state_seed!F2424,steady_state_seed!F3427)</f>
        <v>8.9917249999999989</v>
      </c>
      <c r="F418">
        <f>SUM(steady_state_seed!G418,steady_state_seed!G1421,steady_state_seed!G2424,steady_state_seed!G3427)</f>
        <v>17.609250000000003</v>
      </c>
      <c r="G418">
        <f>SUM(steady_state_seed!H418,steady_state_seed!H1421,steady_state_seed!H2424,steady_state_seed!H3427)</f>
        <v>4.7101620000000004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11.893568000000002</v>
      </c>
      <c r="D419">
        <f>SUM(steady_state_seed!E419,steady_state_seed!E1422,steady_state_seed!E2425,steady_state_seed!E3428)</f>
        <v>2.9025429999999997</v>
      </c>
      <c r="E419">
        <f>SUM(steady_state_seed!F419,steady_state_seed!F1422,steady_state_seed!F2425,steady_state_seed!F3428)</f>
        <v>8.9910270000000008</v>
      </c>
      <c r="F419">
        <f>SUM(steady_state_seed!G419,steady_state_seed!G1422,steady_state_seed!G2425,steady_state_seed!G3428)</f>
        <v>17.603076999999999</v>
      </c>
      <c r="G419">
        <f>SUM(steady_state_seed!H419,steady_state_seed!H1422,steady_state_seed!H2425,steady_state_seed!H3428)</f>
        <v>4.7060209999999998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11.893724000000001</v>
      </c>
      <c r="D420">
        <f>SUM(steady_state_seed!E420,steady_state_seed!E1423,steady_state_seed!E2426,steady_state_seed!E3429)</f>
        <v>2.9027830000000003</v>
      </c>
      <c r="E420">
        <f>SUM(steady_state_seed!F420,steady_state_seed!F1423,steady_state_seed!F2426,steady_state_seed!F3429)</f>
        <v>8.9909409999999994</v>
      </c>
      <c r="F420">
        <f>SUM(steady_state_seed!G420,steady_state_seed!G1423,steady_state_seed!G2426,steady_state_seed!G3429)</f>
        <v>17.604295</v>
      </c>
      <c r="G420">
        <f>SUM(steady_state_seed!H420,steady_state_seed!H1423,steady_state_seed!H2426,steady_state_seed!H3429)</f>
        <v>4.7064389999999996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11.901827000000001</v>
      </c>
      <c r="D421">
        <f>SUM(steady_state_seed!E421,steady_state_seed!E1424,steady_state_seed!E2427,steady_state_seed!E3430)</f>
        <v>2.9070699999999996</v>
      </c>
      <c r="E421">
        <f>SUM(steady_state_seed!F421,steady_state_seed!F1424,steady_state_seed!F2427,steady_state_seed!F3430)</f>
        <v>8.9947590000000002</v>
      </c>
      <c r="F421">
        <f>SUM(steady_state_seed!G421,steady_state_seed!G1424,steady_state_seed!G2427,steady_state_seed!G3430)</f>
        <v>17.620007000000001</v>
      </c>
      <c r="G421">
        <f>SUM(steady_state_seed!H421,steady_state_seed!H1424,steady_state_seed!H2427,steady_state_seed!H3430)</f>
        <v>4.7149609999999997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11.897703</v>
      </c>
      <c r="D422">
        <f>SUM(steady_state_seed!E422,steady_state_seed!E1425,steady_state_seed!E2428,steady_state_seed!E3431)</f>
        <v>2.905049</v>
      </c>
      <c r="E422">
        <f>SUM(steady_state_seed!F422,steady_state_seed!F1425,steady_state_seed!F2428,steady_state_seed!F3431)</f>
        <v>8.9926530000000007</v>
      </c>
      <c r="F422">
        <f>SUM(steady_state_seed!G422,steady_state_seed!G1425,steady_state_seed!G2428,steady_state_seed!G3431)</f>
        <v>17.615797000000001</v>
      </c>
      <c r="G422">
        <f>SUM(steady_state_seed!H422,steady_state_seed!H1425,steady_state_seed!H2428,steady_state_seed!H3431)</f>
        <v>4.7132079999999998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11.890943</v>
      </c>
      <c r="D423">
        <f>SUM(steady_state_seed!E423,steady_state_seed!E1426,steady_state_seed!E2429,steady_state_seed!E3432)</f>
        <v>2.9007819999999995</v>
      </c>
      <c r="E423">
        <f>SUM(steady_state_seed!F423,steady_state_seed!F1426,steady_state_seed!F2429,steady_state_seed!F3432)</f>
        <v>8.9901579999999992</v>
      </c>
      <c r="F423">
        <f>SUM(steady_state_seed!G423,steady_state_seed!G1426,steady_state_seed!G2429,steady_state_seed!G3432)</f>
        <v>17.602099000000003</v>
      </c>
      <c r="G423">
        <f>SUM(steady_state_seed!H423,steady_state_seed!H1426,steady_state_seed!H2429,steady_state_seed!H3432)</f>
        <v>4.7056769999999997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11.917833</v>
      </c>
      <c r="D424">
        <f>SUM(steady_state_seed!E424,steady_state_seed!E1427,steady_state_seed!E2430,steady_state_seed!E3433)</f>
        <v>2.9268519999999998</v>
      </c>
      <c r="E424">
        <f>SUM(steady_state_seed!F424,steady_state_seed!F1427,steady_state_seed!F2430,steady_state_seed!F3433)</f>
        <v>8.9909800000000004</v>
      </c>
      <c r="F424">
        <f>SUM(steady_state_seed!G424,steady_state_seed!G1427,steady_state_seed!G2430,steady_state_seed!G3433)</f>
        <v>17.629583999999998</v>
      </c>
      <c r="G424">
        <f>SUM(steady_state_seed!H424,steady_state_seed!H1427,steady_state_seed!H2430,steady_state_seed!H3433)</f>
        <v>4.7254329999999998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11.929932999999998</v>
      </c>
      <c r="D425">
        <f>SUM(steady_state_seed!E425,steady_state_seed!E1428,steady_state_seed!E2431,steady_state_seed!E3434)</f>
        <v>2.9334659999999997</v>
      </c>
      <c r="E425">
        <f>SUM(steady_state_seed!F425,steady_state_seed!F1428,steady_state_seed!F2431,steady_state_seed!F3434)</f>
        <v>8.9964670000000009</v>
      </c>
      <c r="F425">
        <f>SUM(steady_state_seed!G425,steady_state_seed!G1428,steady_state_seed!G2431,steady_state_seed!G3434)</f>
        <v>17.640439000000001</v>
      </c>
      <c r="G425">
        <f>SUM(steady_state_seed!H425,steady_state_seed!H1428,steady_state_seed!H2431,steady_state_seed!H3434)</f>
        <v>4.7334779999999999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11.928362</v>
      </c>
      <c r="D426">
        <f>SUM(steady_state_seed!E426,steady_state_seed!E1429,steady_state_seed!E2432,steady_state_seed!E3435)</f>
        <v>2.933179</v>
      </c>
      <c r="E426">
        <f>SUM(steady_state_seed!F426,steady_state_seed!F1429,steady_state_seed!F2432,steady_state_seed!F3435)</f>
        <v>8.9951819999999998</v>
      </c>
      <c r="F426">
        <f>SUM(steady_state_seed!G426,steady_state_seed!G1429,steady_state_seed!G2432,steady_state_seed!G3435)</f>
        <v>17.650644</v>
      </c>
      <c r="G426">
        <f>SUM(steady_state_seed!H426,steady_state_seed!H1429,steady_state_seed!H2432,steady_state_seed!H3435)</f>
        <v>4.7378029999999995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11.928188</v>
      </c>
      <c r="D427">
        <f>SUM(steady_state_seed!E427,steady_state_seed!E1430,steady_state_seed!E2433,steady_state_seed!E3436)</f>
        <v>2.9335700000000005</v>
      </c>
      <c r="E427">
        <f>SUM(steady_state_seed!F427,steady_state_seed!F1430,steady_state_seed!F2433,steady_state_seed!F3436)</f>
        <v>8.9946190000000001</v>
      </c>
      <c r="F427">
        <f>SUM(steady_state_seed!G427,steady_state_seed!G1430,steady_state_seed!G2433,steady_state_seed!G3436)</f>
        <v>17.657567</v>
      </c>
      <c r="G427">
        <f>SUM(steady_state_seed!H427,steady_state_seed!H1430,steady_state_seed!H2433,steady_state_seed!H3436)</f>
        <v>4.7425449999999998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11.921346</v>
      </c>
      <c r="D428">
        <f>SUM(steady_state_seed!E428,steady_state_seed!E1431,steady_state_seed!E2434,steady_state_seed!E3437)</f>
        <v>2.92977</v>
      </c>
      <c r="E428">
        <f>SUM(steady_state_seed!F428,steady_state_seed!F1431,steady_state_seed!F2434,steady_state_seed!F3437)</f>
        <v>8.9915749999999992</v>
      </c>
      <c r="F428">
        <f>SUM(steady_state_seed!G428,steady_state_seed!G1431,steady_state_seed!G2434,steady_state_seed!G3437)</f>
        <v>17.642426</v>
      </c>
      <c r="G428">
        <f>SUM(steady_state_seed!H428,steady_state_seed!H1431,steady_state_seed!H2434,steady_state_seed!H3437)</f>
        <v>4.7353590000000008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11.918196999999999</v>
      </c>
      <c r="D429">
        <f>SUM(steady_state_seed!E429,steady_state_seed!E1432,steady_state_seed!E2435,steady_state_seed!E3438)</f>
        <v>2.926202</v>
      </c>
      <c r="E429">
        <f>SUM(steady_state_seed!F429,steady_state_seed!F1432,steady_state_seed!F2435,steady_state_seed!F3438)</f>
        <v>8.991994</v>
      </c>
      <c r="F429">
        <f>SUM(steady_state_seed!G429,steady_state_seed!G1432,steady_state_seed!G2435,steady_state_seed!G3438)</f>
        <v>17.631691</v>
      </c>
      <c r="G429">
        <f>SUM(steady_state_seed!H429,steady_state_seed!H1432,steady_state_seed!H2435,steady_state_seed!H3438)</f>
        <v>4.7285690000000002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11.912647</v>
      </c>
      <c r="D430">
        <f>SUM(steady_state_seed!E430,steady_state_seed!E1433,steady_state_seed!E2436,steady_state_seed!E3439)</f>
        <v>2.920741</v>
      </c>
      <c r="E430">
        <f>SUM(steady_state_seed!F430,steady_state_seed!F1433,steady_state_seed!F2436,steady_state_seed!F3439)</f>
        <v>8.9919049999999991</v>
      </c>
      <c r="F430">
        <f>SUM(steady_state_seed!G430,steady_state_seed!G1433,steady_state_seed!G2436,steady_state_seed!G3439)</f>
        <v>17.621190000000002</v>
      </c>
      <c r="G430">
        <f>SUM(steady_state_seed!H430,steady_state_seed!H1433,steady_state_seed!H2436,steady_state_seed!H3439)</f>
        <v>4.7198340000000005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11.906704999999999</v>
      </c>
      <c r="D431">
        <f>SUM(steady_state_seed!E431,steady_state_seed!E1434,steady_state_seed!E2437,steady_state_seed!E3440)</f>
        <v>2.9180380000000001</v>
      </c>
      <c r="E431">
        <f>SUM(steady_state_seed!F431,steady_state_seed!F1434,steady_state_seed!F2437,steady_state_seed!F3440)</f>
        <v>8.9886670000000013</v>
      </c>
      <c r="F431">
        <f>SUM(steady_state_seed!G431,steady_state_seed!G1434,steady_state_seed!G2437,steady_state_seed!G3440)</f>
        <v>17.610327999999999</v>
      </c>
      <c r="G431">
        <f>SUM(steady_state_seed!H431,steady_state_seed!H1434,steady_state_seed!H2437,steady_state_seed!H3440)</f>
        <v>4.7152510000000003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11.902936</v>
      </c>
      <c r="D432">
        <f>SUM(steady_state_seed!E432,steady_state_seed!E1435,steady_state_seed!E2438,steady_state_seed!E3441)</f>
        <v>2.9142239999999999</v>
      </c>
      <c r="E432">
        <f>SUM(steady_state_seed!F432,steady_state_seed!F1435,steady_state_seed!F2438,steady_state_seed!F3441)</f>
        <v>8.9887130000000006</v>
      </c>
      <c r="F432">
        <f>SUM(steady_state_seed!G432,steady_state_seed!G1435,steady_state_seed!G2438,steady_state_seed!G3441)</f>
        <v>17.595012999999998</v>
      </c>
      <c r="G432">
        <f>SUM(steady_state_seed!H432,steady_state_seed!H1435,steady_state_seed!H2438,steady_state_seed!H3441)</f>
        <v>4.7068689999999993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11.900278</v>
      </c>
      <c r="D433">
        <f>SUM(steady_state_seed!E433,steady_state_seed!E1436,steady_state_seed!E2439,steady_state_seed!E3442)</f>
        <v>2.911848</v>
      </c>
      <c r="E433">
        <f>SUM(steady_state_seed!F433,steady_state_seed!F1436,steady_state_seed!F2439,steady_state_seed!F3442)</f>
        <v>8.9884299999999993</v>
      </c>
      <c r="F433">
        <f>SUM(steady_state_seed!G433,steady_state_seed!G1436,steady_state_seed!G2439,steady_state_seed!G3442)</f>
        <v>17.596906999999998</v>
      </c>
      <c r="G433">
        <f>SUM(steady_state_seed!H433,steady_state_seed!H1436,steady_state_seed!H2439,steady_state_seed!H3442)</f>
        <v>4.7055280000000002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11.899783999999999</v>
      </c>
      <c r="D434">
        <f>SUM(steady_state_seed!E434,steady_state_seed!E1437,steady_state_seed!E2440,steady_state_seed!E3443)</f>
        <v>2.9103849999999998</v>
      </c>
      <c r="E434">
        <f>SUM(steady_state_seed!F434,steady_state_seed!F1437,steady_state_seed!F2440,steady_state_seed!F3443)</f>
        <v>8.9893979999999996</v>
      </c>
      <c r="F434">
        <f>SUM(steady_state_seed!G434,steady_state_seed!G1437,steady_state_seed!G2440,steady_state_seed!G3443)</f>
        <v>17.584714999999999</v>
      </c>
      <c r="G434">
        <f>SUM(steady_state_seed!H434,steady_state_seed!H1437,steady_state_seed!H2440,steady_state_seed!H3443)</f>
        <v>4.6984069999999996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11.901209</v>
      </c>
      <c r="D435">
        <f>SUM(steady_state_seed!E435,steady_state_seed!E1438,steady_state_seed!E2441,steady_state_seed!E3444)</f>
        <v>2.910768</v>
      </c>
      <c r="E435">
        <f>SUM(steady_state_seed!F435,steady_state_seed!F1438,steady_state_seed!F2441,steady_state_seed!F3444)</f>
        <v>8.9904419999999998</v>
      </c>
      <c r="F435">
        <f>SUM(steady_state_seed!G435,steady_state_seed!G1438,steady_state_seed!G2441,steady_state_seed!G3444)</f>
        <v>17.590741999999999</v>
      </c>
      <c r="G435">
        <f>SUM(steady_state_seed!H435,steady_state_seed!H1438,steady_state_seed!H2441,steady_state_seed!H3444)</f>
        <v>4.7014270000000007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11.893832</v>
      </c>
      <c r="D436">
        <f>SUM(steady_state_seed!E436,steady_state_seed!E1439,steady_state_seed!E2442,steady_state_seed!E3445)</f>
        <v>2.9059819999999998</v>
      </c>
      <c r="E436">
        <f>SUM(steady_state_seed!F436,steady_state_seed!F1439,steady_state_seed!F2442,steady_state_seed!F3445)</f>
        <v>8.9878499999999999</v>
      </c>
      <c r="F436">
        <f>SUM(steady_state_seed!G436,steady_state_seed!G1439,steady_state_seed!G2442,steady_state_seed!G3445)</f>
        <v>17.575555000000001</v>
      </c>
      <c r="G436">
        <f>SUM(steady_state_seed!H436,steady_state_seed!H1439,steady_state_seed!H2442,steady_state_seed!H3445)</f>
        <v>4.6931080000000005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11.894577</v>
      </c>
      <c r="D437">
        <f>SUM(steady_state_seed!E437,steady_state_seed!E1440,steady_state_seed!E2443,steady_state_seed!E3446)</f>
        <v>2.9061199999999996</v>
      </c>
      <c r="E437">
        <f>SUM(steady_state_seed!F437,steady_state_seed!F1440,steady_state_seed!F2443,steady_state_seed!F3446)</f>
        <v>8.9884579999999996</v>
      </c>
      <c r="F437">
        <f>SUM(steady_state_seed!G437,steady_state_seed!G1440,steady_state_seed!G2443,steady_state_seed!G3446)</f>
        <v>17.578887999999999</v>
      </c>
      <c r="G437">
        <f>SUM(steady_state_seed!H437,steady_state_seed!H1440,steady_state_seed!H2443,steady_state_seed!H3446)</f>
        <v>4.6961209999999998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11.896129</v>
      </c>
      <c r="D438">
        <f>SUM(steady_state_seed!E438,steady_state_seed!E1441,steady_state_seed!E2444,steady_state_seed!E3447)</f>
        <v>2.9070480000000001</v>
      </c>
      <c r="E438">
        <f>SUM(steady_state_seed!F438,steady_state_seed!F1441,steady_state_seed!F2444,steady_state_seed!F3447)</f>
        <v>8.9890799999999995</v>
      </c>
      <c r="F438">
        <f>SUM(steady_state_seed!G438,steady_state_seed!G1441,steady_state_seed!G2444,steady_state_seed!G3447)</f>
        <v>17.577365999999998</v>
      </c>
      <c r="G438">
        <f>SUM(steady_state_seed!H438,steady_state_seed!H1441,steady_state_seed!H2444,steady_state_seed!H3447)</f>
        <v>4.6975090000000002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11.892943000000001</v>
      </c>
      <c r="D439">
        <f>SUM(steady_state_seed!E439,steady_state_seed!E1442,steady_state_seed!E2445,steady_state_seed!E3448)</f>
        <v>2.904906</v>
      </c>
      <c r="E439">
        <f>SUM(steady_state_seed!F439,steady_state_seed!F1442,steady_state_seed!F2445,steady_state_seed!F3448)</f>
        <v>8.9880359999999992</v>
      </c>
      <c r="F439">
        <f>SUM(steady_state_seed!G439,steady_state_seed!G1442,steady_state_seed!G2445,steady_state_seed!G3448)</f>
        <v>17.574407999999998</v>
      </c>
      <c r="G439">
        <f>SUM(steady_state_seed!H439,steady_state_seed!H1442,steady_state_seed!H2445,steady_state_seed!H3448)</f>
        <v>4.6953239999999994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11.898069000000001</v>
      </c>
      <c r="D440">
        <f>SUM(steady_state_seed!E440,steady_state_seed!E1443,steady_state_seed!E2446,steady_state_seed!E3449)</f>
        <v>2.9076079999999997</v>
      </c>
      <c r="E440">
        <f>SUM(steady_state_seed!F440,steady_state_seed!F1443,steady_state_seed!F2446,steady_state_seed!F3449)</f>
        <v>8.9904609999999998</v>
      </c>
      <c r="F440">
        <f>SUM(steady_state_seed!G440,steady_state_seed!G1443,steady_state_seed!G2446,steady_state_seed!G3449)</f>
        <v>17.570636</v>
      </c>
      <c r="G440">
        <f>SUM(steady_state_seed!H440,steady_state_seed!H1443,steady_state_seed!H2446,steady_state_seed!H3449)</f>
        <v>4.693276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11.895079000000001</v>
      </c>
      <c r="D441">
        <f>SUM(steady_state_seed!E441,steady_state_seed!E1444,steady_state_seed!E2447,steady_state_seed!E3450)</f>
        <v>2.9048730000000003</v>
      </c>
      <c r="E441">
        <f>SUM(steady_state_seed!F441,steady_state_seed!F1444,steady_state_seed!F2447,steady_state_seed!F3450)</f>
        <v>8.9902049999999996</v>
      </c>
      <c r="F441">
        <f>SUM(steady_state_seed!G441,steady_state_seed!G1444,steady_state_seed!G2447,steady_state_seed!G3450)</f>
        <v>17.569642000000002</v>
      </c>
      <c r="G441">
        <f>SUM(steady_state_seed!H441,steady_state_seed!H1444,steady_state_seed!H2447,steady_state_seed!H3450)</f>
        <v>4.6918699999999998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11.894724</v>
      </c>
      <c r="D442">
        <f>SUM(steady_state_seed!E442,steady_state_seed!E1445,steady_state_seed!E2448,steady_state_seed!E3451)</f>
        <v>2.9035669999999998</v>
      </c>
      <c r="E442">
        <f>SUM(steady_state_seed!F442,steady_state_seed!F1445,steady_state_seed!F2448,steady_state_seed!F3451)</f>
        <v>8.9911569999999994</v>
      </c>
      <c r="F442">
        <f>SUM(steady_state_seed!G442,steady_state_seed!G1445,steady_state_seed!G2448,steady_state_seed!G3451)</f>
        <v>17.568428000000001</v>
      </c>
      <c r="G442">
        <f>SUM(steady_state_seed!H442,steady_state_seed!H1445,steady_state_seed!H2448,steady_state_seed!H3451)</f>
        <v>4.6890920000000005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11.892571</v>
      </c>
      <c r="D443">
        <f>SUM(steady_state_seed!E443,steady_state_seed!E1446,steady_state_seed!E2449,steady_state_seed!E3452)</f>
        <v>2.899661</v>
      </c>
      <c r="E443">
        <f>SUM(steady_state_seed!F443,steady_state_seed!F1446,steady_state_seed!F2449,steady_state_seed!F3452)</f>
        <v>8.9929099999999984</v>
      </c>
      <c r="F443">
        <f>SUM(steady_state_seed!G443,steady_state_seed!G1446,steady_state_seed!G2449,steady_state_seed!G3452)</f>
        <v>17.556270000000001</v>
      </c>
      <c r="G443">
        <f>SUM(steady_state_seed!H443,steady_state_seed!H1446,steady_state_seed!H2449,steady_state_seed!H3452)</f>
        <v>4.68194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11.899516</v>
      </c>
      <c r="D444">
        <f>SUM(steady_state_seed!E444,steady_state_seed!E1447,steady_state_seed!E2450,steady_state_seed!E3453)</f>
        <v>2.905786</v>
      </c>
      <c r="E444">
        <f>SUM(steady_state_seed!F444,steady_state_seed!F1447,steady_state_seed!F2450,steady_state_seed!F3453)</f>
        <v>8.9937280000000008</v>
      </c>
      <c r="F444">
        <f>SUM(steady_state_seed!G444,steady_state_seed!G1447,steady_state_seed!G2450,steady_state_seed!G3453)</f>
        <v>17.563915999999999</v>
      </c>
      <c r="G444">
        <f>SUM(steady_state_seed!H444,steady_state_seed!H1447,steady_state_seed!H2450,steady_state_seed!H3453)</f>
        <v>4.6895119999999997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11.90793</v>
      </c>
      <c r="D445">
        <f>SUM(steady_state_seed!E445,steady_state_seed!E1448,steady_state_seed!E2451,steady_state_seed!E3454)</f>
        <v>2.9111500000000001</v>
      </c>
      <c r="E445">
        <f>SUM(steady_state_seed!F445,steady_state_seed!F1448,steady_state_seed!F2451,steady_state_seed!F3454)</f>
        <v>8.9967810000000004</v>
      </c>
      <c r="F445">
        <f>SUM(steady_state_seed!G445,steady_state_seed!G1448,steady_state_seed!G2451,steady_state_seed!G3454)</f>
        <v>17.570723000000001</v>
      </c>
      <c r="G445">
        <f>SUM(steady_state_seed!H445,steady_state_seed!H1448,steady_state_seed!H2451,steady_state_seed!H3454)</f>
        <v>4.69496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11.912526999999999</v>
      </c>
      <c r="D446">
        <f>SUM(steady_state_seed!E446,steady_state_seed!E1449,steady_state_seed!E2452,steady_state_seed!E3455)</f>
        <v>2.9117899999999999</v>
      </c>
      <c r="E446">
        <f>SUM(steady_state_seed!F446,steady_state_seed!F1449,steady_state_seed!F2452,steady_state_seed!F3455)</f>
        <v>9.0007380000000019</v>
      </c>
      <c r="F446">
        <f>SUM(steady_state_seed!G446,steady_state_seed!G1449,steady_state_seed!G2452,steady_state_seed!G3455)</f>
        <v>17.573188999999999</v>
      </c>
      <c r="G446">
        <f>SUM(steady_state_seed!H446,steady_state_seed!H1449,steady_state_seed!H2452,steady_state_seed!H3455)</f>
        <v>4.6935160000000007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11.91643</v>
      </c>
      <c r="D447">
        <f>SUM(steady_state_seed!E447,steady_state_seed!E1450,steady_state_seed!E2453,steady_state_seed!E3456)</f>
        <v>2.9135680000000006</v>
      </c>
      <c r="E447">
        <f>SUM(steady_state_seed!F447,steady_state_seed!F1450,steady_state_seed!F2453,steady_state_seed!F3456)</f>
        <v>9.0028620000000004</v>
      </c>
      <c r="F447">
        <f>SUM(steady_state_seed!G447,steady_state_seed!G1450,steady_state_seed!G2453,steady_state_seed!G3456)</f>
        <v>17.578147000000001</v>
      </c>
      <c r="G447">
        <f>SUM(steady_state_seed!H447,steady_state_seed!H1450,steady_state_seed!H2453,steady_state_seed!H3456)</f>
        <v>4.6960289999999993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11.923424000000001</v>
      </c>
      <c r="D448">
        <f>SUM(steady_state_seed!E448,steady_state_seed!E1451,steady_state_seed!E2454,steady_state_seed!E3457)</f>
        <v>2.9213740000000001</v>
      </c>
      <c r="E448">
        <f>SUM(steady_state_seed!F448,steady_state_seed!F1451,steady_state_seed!F2454,steady_state_seed!F3457)</f>
        <v>9.0020499999999988</v>
      </c>
      <c r="F448">
        <f>SUM(steady_state_seed!G448,steady_state_seed!G1451,steady_state_seed!G2454,steady_state_seed!G3457)</f>
        <v>17.596471999999999</v>
      </c>
      <c r="G448">
        <f>SUM(steady_state_seed!H448,steady_state_seed!H1451,steady_state_seed!H2454,steady_state_seed!H3457)</f>
        <v>4.7063810000000004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11.918575000000001</v>
      </c>
      <c r="D449">
        <f>SUM(steady_state_seed!E449,steady_state_seed!E1452,steady_state_seed!E2455,steady_state_seed!E3458)</f>
        <v>2.9191790000000002</v>
      </c>
      <c r="E449">
        <f>SUM(steady_state_seed!F449,steady_state_seed!F1452,steady_state_seed!F2455,steady_state_seed!F3458)</f>
        <v>8.9993949999999998</v>
      </c>
      <c r="F449">
        <f>SUM(steady_state_seed!G449,steady_state_seed!G1452,steady_state_seed!G2455,steady_state_seed!G3458)</f>
        <v>17.590773000000002</v>
      </c>
      <c r="G449">
        <f>SUM(steady_state_seed!H449,steady_state_seed!H1452,steady_state_seed!H2455,steady_state_seed!H3458)</f>
        <v>4.7029719999999999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11.922089</v>
      </c>
      <c r="D450">
        <f>SUM(steady_state_seed!E450,steady_state_seed!E1453,steady_state_seed!E2456,steady_state_seed!E3459)</f>
        <v>2.9200170000000001</v>
      </c>
      <c r="E450">
        <f>SUM(steady_state_seed!F450,steady_state_seed!F1453,steady_state_seed!F2456,steady_state_seed!F3459)</f>
        <v>9.002070999999999</v>
      </c>
      <c r="F450">
        <f>SUM(steady_state_seed!G450,steady_state_seed!G1453,steady_state_seed!G2456,steady_state_seed!G3459)</f>
        <v>17.594338</v>
      </c>
      <c r="G450">
        <f>SUM(steady_state_seed!H450,steady_state_seed!H1453,steady_state_seed!H2456,steady_state_seed!H3459)</f>
        <v>4.7062270000000002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11.919650000000001</v>
      </c>
      <c r="D451">
        <f>SUM(steady_state_seed!E451,steady_state_seed!E1454,steady_state_seed!E2457,steady_state_seed!E3460)</f>
        <v>2.916671</v>
      </c>
      <c r="E451">
        <f>SUM(steady_state_seed!F451,steady_state_seed!F1454,steady_state_seed!F2457,steady_state_seed!F3460)</f>
        <v>9.0029790000000016</v>
      </c>
      <c r="F451">
        <f>SUM(steady_state_seed!G451,steady_state_seed!G1454,steady_state_seed!G2457,steady_state_seed!G3460)</f>
        <v>17.581602</v>
      </c>
      <c r="G451">
        <f>SUM(steady_state_seed!H451,steady_state_seed!H1454,steady_state_seed!H2457,steady_state_seed!H3460)</f>
        <v>4.699389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11.917342999999999</v>
      </c>
      <c r="D452">
        <f>SUM(steady_state_seed!E452,steady_state_seed!E1455,steady_state_seed!E2458,steady_state_seed!E3461)</f>
        <v>2.9129169999999998</v>
      </c>
      <c r="E452">
        <f>SUM(steady_state_seed!F452,steady_state_seed!F1455,steady_state_seed!F2458,steady_state_seed!F3461)</f>
        <v>9.0044259999999987</v>
      </c>
      <c r="F452">
        <f>SUM(steady_state_seed!G452,steady_state_seed!G1455,steady_state_seed!G2458,steady_state_seed!G3461)</f>
        <v>17.576328</v>
      </c>
      <c r="G452">
        <f>SUM(steady_state_seed!H452,steady_state_seed!H1455,steady_state_seed!H2458,steady_state_seed!H3461)</f>
        <v>4.694299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11.916106999999998</v>
      </c>
      <c r="D453">
        <f>SUM(steady_state_seed!E453,steady_state_seed!E1456,steady_state_seed!E2459,steady_state_seed!E3462)</f>
        <v>2.9120759999999999</v>
      </c>
      <c r="E453">
        <f>SUM(steady_state_seed!F453,steady_state_seed!F1456,steady_state_seed!F2459,steady_state_seed!F3462)</f>
        <v>9.0040300000000002</v>
      </c>
      <c r="F453">
        <f>SUM(steady_state_seed!G453,steady_state_seed!G1456,steady_state_seed!G2459,steady_state_seed!G3462)</f>
        <v>17.579492999999999</v>
      </c>
      <c r="G453">
        <f>SUM(steady_state_seed!H453,steady_state_seed!H1456,steady_state_seed!H2459,steady_state_seed!H3462)</f>
        <v>4.6948589999999992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11.912317000000002</v>
      </c>
      <c r="D454">
        <f>SUM(steady_state_seed!E454,steady_state_seed!E1457,steady_state_seed!E2460,steady_state_seed!E3463)</f>
        <v>2.9091690000000003</v>
      </c>
      <c r="E454">
        <f>SUM(steady_state_seed!F454,steady_state_seed!F1457,steady_state_seed!F2460,steady_state_seed!F3463)</f>
        <v>9.0031489999999987</v>
      </c>
      <c r="F454">
        <f>SUM(steady_state_seed!G454,steady_state_seed!G1457,steady_state_seed!G2460,steady_state_seed!G3463)</f>
        <v>17.574628000000001</v>
      </c>
      <c r="G454">
        <f>SUM(steady_state_seed!H454,steady_state_seed!H1457,steady_state_seed!H2460,steady_state_seed!H3463)</f>
        <v>4.6901349999999997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11.908330999999999</v>
      </c>
      <c r="D455">
        <f>SUM(steady_state_seed!E455,steady_state_seed!E1458,steady_state_seed!E2461,steady_state_seed!E3464)</f>
        <v>2.9067469999999997</v>
      </c>
      <c r="E455">
        <f>SUM(steady_state_seed!F455,steady_state_seed!F1458,steady_state_seed!F2461,steady_state_seed!F3464)</f>
        <v>9.0015840000000011</v>
      </c>
      <c r="F455">
        <f>SUM(steady_state_seed!G455,steady_state_seed!G1458,steady_state_seed!G2461,steady_state_seed!G3464)</f>
        <v>17.567451999999999</v>
      </c>
      <c r="G455">
        <f>SUM(steady_state_seed!H455,steady_state_seed!H1458,steady_state_seed!H2461,steady_state_seed!H3464)</f>
        <v>4.6866529999999997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11.906302999999999</v>
      </c>
      <c r="D456">
        <f>SUM(steady_state_seed!E456,steady_state_seed!E1459,steady_state_seed!E2462,steady_state_seed!E3465)</f>
        <v>2.9029039999999999</v>
      </c>
      <c r="E456">
        <f>SUM(steady_state_seed!F456,steady_state_seed!F1459,steady_state_seed!F2462,steady_state_seed!F3465)</f>
        <v>9.003400000000001</v>
      </c>
      <c r="F456">
        <f>SUM(steady_state_seed!G456,steady_state_seed!G1459,steady_state_seed!G2462,steady_state_seed!G3465)</f>
        <v>17.562331</v>
      </c>
      <c r="G456">
        <f>SUM(steady_state_seed!H456,steady_state_seed!H1459,steady_state_seed!H2462,steady_state_seed!H3465)</f>
        <v>4.6800359999999994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11.903421999999999</v>
      </c>
      <c r="D457">
        <f>SUM(steady_state_seed!E457,steady_state_seed!E1460,steady_state_seed!E2463,steady_state_seed!E3466)</f>
        <v>2.9002760000000003</v>
      </c>
      <c r="E457">
        <f>SUM(steady_state_seed!F457,steady_state_seed!F1460,steady_state_seed!F2463,steady_state_seed!F3466)</f>
        <v>9.003145</v>
      </c>
      <c r="F457">
        <f>SUM(steady_state_seed!G457,steady_state_seed!G1460,steady_state_seed!G2463,steady_state_seed!G3466)</f>
        <v>17.561463</v>
      </c>
      <c r="G457">
        <f>SUM(steady_state_seed!H457,steady_state_seed!H1460,steady_state_seed!H2463,steady_state_seed!H3466)</f>
        <v>4.6756709999999995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11.901215000000001</v>
      </c>
      <c r="D458">
        <f>SUM(steady_state_seed!E458,steady_state_seed!E1461,steady_state_seed!E2464,steady_state_seed!E3467)</f>
        <v>2.8990650000000002</v>
      </c>
      <c r="E458">
        <f>SUM(steady_state_seed!F458,steady_state_seed!F1461,steady_state_seed!F2464,steady_state_seed!F3467)</f>
        <v>9.0021509999999996</v>
      </c>
      <c r="F458">
        <f>SUM(steady_state_seed!G458,steady_state_seed!G1461,steady_state_seed!G2464,steady_state_seed!G3467)</f>
        <v>17.556609000000002</v>
      </c>
      <c r="G458">
        <f>SUM(steady_state_seed!H458,steady_state_seed!H1461,steady_state_seed!H2464,steady_state_seed!H3467)</f>
        <v>4.6748320000000003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11.904746000000001</v>
      </c>
      <c r="D459">
        <f>SUM(steady_state_seed!E459,steady_state_seed!E1462,steady_state_seed!E2465,steady_state_seed!E3468)</f>
        <v>2.8997419999999998</v>
      </c>
      <c r="E459">
        <f>SUM(steady_state_seed!F459,steady_state_seed!F1462,steady_state_seed!F2465,steady_state_seed!F3468)</f>
        <v>9.0050039999999996</v>
      </c>
      <c r="F459">
        <f>SUM(steady_state_seed!G459,steady_state_seed!G1462,steady_state_seed!G2465,steady_state_seed!G3468)</f>
        <v>17.556985000000001</v>
      </c>
      <c r="G459">
        <f>SUM(steady_state_seed!H459,steady_state_seed!H1462,steady_state_seed!H2465,steady_state_seed!H3468)</f>
        <v>4.672269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11.900207</v>
      </c>
      <c r="D460">
        <f>SUM(steady_state_seed!E460,steady_state_seed!E1463,steady_state_seed!E2466,steady_state_seed!E3469)</f>
        <v>2.896102</v>
      </c>
      <c r="E460">
        <f>SUM(steady_state_seed!F460,steady_state_seed!F1463,steady_state_seed!F2466,steady_state_seed!F3469)</f>
        <v>9.0041050000000009</v>
      </c>
      <c r="F460">
        <f>SUM(steady_state_seed!G460,steady_state_seed!G1463,steady_state_seed!G2466,steady_state_seed!G3469)</f>
        <v>17.543566000000002</v>
      </c>
      <c r="G460">
        <f>SUM(steady_state_seed!H460,steady_state_seed!H1463,steady_state_seed!H2466,steady_state_seed!H3469)</f>
        <v>4.6647979999999993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11.900513999999999</v>
      </c>
      <c r="D461">
        <f>SUM(steady_state_seed!E461,steady_state_seed!E1464,steady_state_seed!E2467,steady_state_seed!E3470)</f>
        <v>2.895937</v>
      </c>
      <c r="E461">
        <f>SUM(steady_state_seed!F461,steady_state_seed!F1464,steady_state_seed!F2467,steady_state_seed!F3470)</f>
        <v>9.0045769999999994</v>
      </c>
      <c r="F461">
        <f>SUM(steady_state_seed!G461,steady_state_seed!G1464,steady_state_seed!G2467,steady_state_seed!G3470)</f>
        <v>17.546903999999998</v>
      </c>
      <c r="G461">
        <f>SUM(steady_state_seed!H461,steady_state_seed!H1464,steady_state_seed!H2467,steady_state_seed!H3470)</f>
        <v>4.6648250000000004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11.900902</v>
      </c>
      <c r="D462">
        <f>SUM(steady_state_seed!E462,steady_state_seed!E1465,steady_state_seed!E2468,steady_state_seed!E3471)</f>
        <v>2.8961549999999998</v>
      </c>
      <c r="E462">
        <f>SUM(steady_state_seed!F462,steady_state_seed!F1465,steady_state_seed!F2468,steady_state_seed!F3471)</f>
        <v>9.004745999999999</v>
      </c>
      <c r="F462">
        <f>SUM(steady_state_seed!G462,steady_state_seed!G1465,steady_state_seed!G2468,steady_state_seed!G3471)</f>
        <v>17.551918999999998</v>
      </c>
      <c r="G462">
        <f>SUM(steady_state_seed!H462,steady_state_seed!H1465,steady_state_seed!H2468,steady_state_seed!H3471)</f>
        <v>4.6682030000000001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11.902986</v>
      </c>
      <c r="D463">
        <f>SUM(steady_state_seed!E463,steady_state_seed!E1466,steady_state_seed!E2469,steady_state_seed!E3472)</f>
        <v>2.8971359999999997</v>
      </c>
      <c r="E463">
        <f>SUM(steady_state_seed!F463,steady_state_seed!F1466,steady_state_seed!F2469,steady_state_seed!F3472)</f>
        <v>9.0058500000000006</v>
      </c>
      <c r="F463">
        <f>SUM(steady_state_seed!G463,steady_state_seed!G1466,steady_state_seed!G2469,steady_state_seed!G3472)</f>
        <v>17.558022999999999</v>
      </c>
      <c r="G463">
        <f>SUM(steady_state_seed!H463,steady_state_seed!H1466,steady_state_seed!H2469,steady_state_seed!H3472)</f>
        <v>4.671799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11.902380000000001</v>
      </c>
      <c r="D464">
        <f>SUM(steady_state_seed!E464,steady_state_seed!E1467,steady_state_seed!E2470,steady_state_seed!E3473)</f>
        <v>2.8956680000000006</v>
      </c>
      <c r="E464">
        <f>SUM(steady_state_seed!F464,steady_state_seed!F1467,steady_state_seed!F2470,steady_state_seed!F3473)</f>
        <v>9.006711000000001</v>
      </c>
      <c r="F464">
        <f>SUM(steady_state_seed!G464,steady_state_seed!G1467,steady_state_seed!G2470,steady_state_seed!G3473)</f>
        <v>17.552945000000001</v>
      </c>
      <c r="G464">
        <f>SUM(steady_state_seed!H464,steady_state_seed!H1467,steady_state_seed!H2470,steady_state_seed!H3473)</f>
        <v>4.6689629999999998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11.902055000000001</v>
      </c>
      <c r="D465">
        <f>SUM(steady_state_seed!E465,steady_state_seed!E1468,steady_state_seed!E2471,steady_state_seed!E3474)</f>
        <v>2.8937330000000001</v>
      </c>
      <c r="E465">
        <f>SUM(steady_state_seed!F465,steady_state_seed!F1468,steady_state_seed!F2471,steady_state_seed!F3474)</f>
        <v>9.0083209999999987</v>
      </c>
      <c r="F465">
        <f>SUM(steady_state_seed!G465,steady_state_seed!G1468,steady_state_seed!G2471,steady_state_seed!G3474)</f>
        <v>17.552968</v>
      </c>
      <c r="G465">
        <f>SUM(steady_state_seed!H465,steady_state_seed!H1468,steady_state_seed!H2471,steady_state_seed!H3474)</f>
        <v>4.6674969999999991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11.899971000000001</v>
      </c>
      <c r="D466">
        <f>SUM(steady_state_seed!E466,steady_state_seed!E1469,steady_state_seed!E2472,steady_state_seed!E3475)</f>
        <v>2.8909300000000004</v>
      </c>
      <c r="E466">
        <f>SUM(steady_state_seed!F466,steady_state_seed!F1469,steady_state_seed!F2472,steady_state_seed!F3475)</f>
        <v>9.0090380000000003</v>
      </c>
      <c r="F466">
        <f>SUM(steady_state_seed!G466,steady_state_seed!G1469,steady_state_seed!G2472,steady_state_seed!G3475)</f>
        <v>17.543835000000001</v>
      </c>
      <c r="G466">
        <f>SUM(steady_state_seed!H466,steady_state_seed!H1469,steady_state_seed!H2472,steady_state_seed!H3475)</f>
        <v>4.6624379999999999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11.907551999999999</v>
      </c>
      <c r="D467">
        <f>SUM(steady_state_seed!E467,steady_state_seed!E1470,steady_state_seed!E2473,steady_state_seed!E3476)</f>
        <v>2.8985450000000004</v>
      </c>
      <c r="E467">
        <f>SUM(steady_state_seed!F467,steady_state_seed!F1470,steady_state_seed!F2473,steady_state_seed!F3476)</f>
        <v>9.0090080000000015</v>
      </c>
      <c r="F467">
        <f>SUM(steady_state_seed!G467,steady_state_seed!G1470,steady_state_seed!G2473,steady_state_seed!G3476)</f>
        <v>17.562407</v>
      </c>
      <c r="G467">
        <f>SUM(steady_state_seed!H467,steady_state_seed!H1470,steady_state_seed!H2473,steady_state_seed!H3476)</f>
        <v>4.6774789999999999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11.906651</v>
      </c>
      <c r="D468">
        <f>SUM(steady_state_seed!E468,steady_state_seed!E1471,steady_state_seed!E2474,steady_state_seed!E3477)</f>
        <v>2.8978619999999999</v>
      </c>
      <c r="E468">
        <f>SUM(steady_state_seed!F468,steady_state_seed!F1471,steady_state_seed!F2474,steady_state_seed!F3477)</f>
        <v>9.0087880000000009</v>
      </c>
      <c r="F468">
        <f>SUM(steady_state_seed!G468,steady_state_seed!G1471,steady_state_seed!G2474,steady_state_seed!G3477)</f>
        <v>17.565639000000001</v>
      </c>
      <c r="G468">
        <f>SUM(steady_state_seed!H468,steady_state_seed!H1471,steady_state_seed!H2474,steady_state_seed!H3477)</f>
        <v>4.6792599999999993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11.905511999999998</v>
      </c>
      <c r="D469">
        <f>SUM(steady_state_seed!E469,steady_state_seed!E1472,steady_state_seed!E2475,steady_state_seed!E3478)</f>
        <v>2.8960970000000001</v>
      </c>
      <c r="E469">
        <f>SUM(steady_state_seed!F469,steady_state_seed!F1472,steady_state_seed!F2475,steady_state_seed!F3478)</f>
        <v>9.0094139999999996</v>
      </c>
      <c r="F469">
        <f>SUM(steady_state_seed!G469,steady_state_seed!G1472,steady_state_seed!G2475,steady_state_seed!G3478)</f>
        <v>17.549706</v>
      </c>
      <c r="G469">
        <f>SUM(steady_state_seed!H469,steady_state_seed!H1472,steady_state_seed!H2475,steady_state_seed!H3478)</f>
        <v>4.6730640000000001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11.899402000000002</v>
      </c>
      <c r="D470">
        <f>SUM(steady_state_seed!E470,steady_state_seed!E1473,steady_state_seed!E2476,steady_state_seed!E3479)</f>
        <v>2.8922809999999997</v>
      </c>
      <c r="E470">
        <f>SUM(steady_state_seed!F470,steady_state_seed!F1473,steady_state_seed!F2476,steady_state_seed!F3479)</f>
        <v>9.0071200000000005</v>
      </c>
      <c r="F470">
        <f>SUM(steady_state_seed!G470,steady_state_seed!G1473,steady_state_seed!G2476,steady_state_seed!G3479)</f>
        <v>17.555202999999999</v>
      </c>
      <c r="G470">
        <f>SUM(steady_state_seed!H470,steady_state_seed!H1473,steady_state_seed!H2476,steady_state_seed!H3479)</f>
        <v>4.6712869999999995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11.895816</v>
      </c>
      <c r="D471">
        <f>SUM(steady_state_seed!E471,steady_state_seed!E1474,steady_state_seed!E2477,steady_state_seed!E3480)</f>
        <v>2.8882540000000003</v>
      </c>
      <c r="E471">
        <f>SUM(steady_state_seed!F471,steady_state_seed!F1474,steady_state_seed!F2477,steady_state_seed!F3480)</f>
        <v>9.0075620000000001</v>
      </c>
      <c r="F471">
        <f>SUM(steady_state_seed!G471,steady_state_seed!G1474,steady_state_seed!G2477,steady_state_seed!G3480)</f>
        <v>17.531293000000002</v>
      </c>
      <c r="G471">
        <f>SUM(steady_state_seed!H471,steady_state_seed!H1474,steady_state_seed!H2477,steady_state_seed!H3480)</f>
        <v>4.6609069999999999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11.891607</v>
      </c>
      <c r="D472">
        <f>SUM(steady_state_seed!E472,steady_state_seed!E1475,steady_state_seed!E2478,steady_state_seed!E3481)</f>
        <v>2.8851350000000004</v>
      </c>
      <c r="E472">
        <f>SUM(steady_state_seed!F472,steady_state_seed!F1475,steady_state_seed!F2478,steady_state_seed!F3481)</f>
        <v>9.0064729999999997</v>
      </c>
      <c r="F472">
        <f>SUM(steady_state_seed!G472,steady_state_seed!G1475,steady_state_seed!G2478,steady_state_seed!G3481)</f>
        <v>17.526775000000001</v>
      </c>
      <c r="G472">
        <f>SUM(steady_state_seed!H472,steady_state_seed!H1475,steady_state_seed!H2478,steady_state_seed!H3481)</f>
        <v>4.6558980000000005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11.889567</v>
      </c>
      <c r="D473">
        <f>SUM(steady_state_seed!E473,steady_state_seed!E1476,steady_state_seed!E2479,steady_state_seed!E3482)</f>
        <v>2.8847800000000001</v>
      </c>
      <c r="E473">
        <f>SUM(steady_state_seed!F473,steady_state_seed!F1476,steady_state_seed!F2479,steady_state_seed!F3482)</f>
        <v>9.0047870000000003</v>
      </c>
      <c r="F473">
        <f>SUM(steady_state_seed!G473,steady_state_seed!G1476,steady_state_seed!G2479,steady_state_seed!G3482)</f>
        <v>17.529510999999999</v>
      </c>
      <c r="G473">
        <f>SUM(steady_state_seed!H473,steady_state_seed!H1476,steady_state_seed!H2479,steady_state_seed!H3482)</f>
        <v>4.6565820000000002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11.887117</v>
      </c>
      <c r="D474">
        <f>SUM(steady_state_seed!E474,steady_state_seed!E1477,steady_state_seed!E2480,steady_state_seed!E3483)</f>
        <v>2.8813949999999999</v>
      </c>
      <c r="E474">
        <f>SUM(steady_state_seed!F474,steady_state_seed!F1477,steady_state_seed!F2480,steady_state_seed!F3483)</f>
        <v>9.0057220000000004</v>
      </c>
      <c r="F474">
        <f>SUM(steady_state_seed!G474,steady_state_seed!G1477,steady_state_seed!G2480,steady_state_seed!G3483)</f>
        <v>17.517074000000001</v>
      </c>
      <c r="G474">
        <f>SUM(steady_state_seed!H474,steady_state_seed!H1477,steady_state_seed!H2480,steady_state_seed!H3483)</f>
        <v>4.6492269999999998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11.883203000000002</v>
      </c>
      <c r="D475">
        <f>SUM(steady_state_seed!E475,steady_state_seed!E1478,steady_state_seed!E2481,steady_state_seed!E3484)</f>
        <v>2.879</v>
      </c>
      <c r="E475">
        <f>SUM(steady_state_seed!F475,steady_state_seed!F1478,steady_state_seed!F2481,steady_state_seed!F3484)</f>
        <v>9.0042030000000004</v>
      </c>
      <c r="F475">
        <f>SUM(steady_state_seed!G475,steady_state_seed!G1478,steady_state_seed!G2481,steady_state_seed!G3484)</f>
        <v>17.517402999999998</v>
      </c>
      <c r="G475">
        <f>SUM(steady_state_seed!H475,steady_state_seed!H1478,steady_state_seed!H2481,steady_state_seed!H3484)</f>
        <v>4.6483119999999998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11.881081</v>
      </c>
      <c r="D476">
        <f>SUM(steady_state_seed!E476,steady_state_seed!E1479,steady_state_seed!E2482,steady_state_seed!E3485)</f>
        <v>2.8771430000000002</v>
      </c>
      <c r="E476">
        <f>SUM(steady_state_seed!F476,steady_state_seed!F1479,steady_state_seed!F2482,steady_state_seed!F3485)</f>
        <v>9.0039390000000008</v>
      </c>
      <c r="F476">
        <f>SUM(steady_state_seed!G476,steady_state_seed!G1479,steady_state_seed!G2482,steady_state_seed!G3485)</f>
        <v>17.507663999999998</v>
      </c>
      <c r="G476">
        <f>SUM(steady_state_seed!H476,steady_state_seed!H1479,steady_state_seed!H2482,steady_state_seed!H3485)</f>
        <v>4.6442160000000001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11.881639</v>
      </c>
      <c r="D477">
        <f>SUM(steady_state_seed!E477,steady_state_seed!E1480,steady_state_seed!E2483,steady_state_seed!E3486)</f>
        <v>2.8757409999999997</v>
      </c>
      <c r="E477">
        <f>SUM(steady_state_seed!F477,steady_state_seed!F1480,steady_state_seed!F2483,steady_state_seed!F3486)</f>
        <v>9.0058980000000002</v>
      </c>
      <c r="F477">
        <f>SUM(steady_state_seed!G477,steady_state_seed!G1480,steady_state_seed!G2483,steady_state_seed!G3486)</f>
        <v>17.507539000000001</v>
      </c>
      <c r="G477">
        <f>SUM(steady_state_seed!H477,steady_state_seed!H1480,steady_state_seed!H2483,steady_state_seed!H3486)</f>
        <v>4.6418080000000002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11.875285</v>
      </c>
      <c r="D478">
        <f>SUM(steady_state_seed!E478,steady_state_seed!E1481,steady_state_seed!E2484,steady_state_seed!E3487)</f>
        <v>2.8723909999999995</v>
      </c>
      <c r="E478">
        <f>SUM(steady_state_seed!F478,steady_state_seed!F1481,steady_state_seed!F2484,steady_state_seed!F3487)</f>
        <v>9.0028949999999988</v>
      </c>
      <c r="F478">
        <f>SUM(steady_state_seed!G478,steady_state_seed!G1481,steady_state_seed!G2484,steady_state_seed!G3487)</f>
        <v>17.495663</v>
      </c>
      <c r="G478">
        <f>SUM(steady_state_seed!H478,steady_state_seed!H1481,steady_state_seed!H2484,steady_state_seed!H3487)</f>
        <v>4.6363490000000001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11.894109</v>
      </c>
      <c r="D479">
        <f>SUM(steady_state_seed!E479,steady_state_seed!E1482,steady_state_seed!E2485,steady_state_seed!E3488)</f>
        <v>2.887346</v>
      </c>
      <c r="E479">
        <f>SUM(steady_state_seed!F479,steady_state_seed!F1482,steady_state_seed!F2485,steady_state_seed!F3488)</f>
        <v>9.0067629999999994</v>
      </c>
      <c r="F479">
        <f>SUM(steady_state_seed!G479,steady_state_seed!G1482,steady_state_seed!G2485,steady_state_seed!G3488)</f>
        <v>17.505691000000002</v>
      </c>
      <c r="G479">
        <f>SUM(steady_state_seed!H479,steady_state_seed!H1482,steady_state_seed!H2485,steady_state_seed!H3488)</f>
        <v>4.6447380000000003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11.910378</v>
      </c>
      <c r="D480">
        <f>SUM(steady_state_seed!E480,steady_state_seed!E1483,steady_state_seed!E2486,steady_state_seed!E3489)</f>
        <v>2.903079</v>
      </c>
      <c r="E480">
        <f>SUM(steady_state_seed!F480,steady_state_seed!F1483,steady_state_seed!F2486,steady_state_seed!F3489)</f>
        <v>9.0072980000000005</v>
      </c>
      <c r="F480">
        <f>SUM(steady_state_seed!G480,steady_state_seed!G1483,steady_state_seed!G2486,steady_state_seed!G3489)</f>
        <v>17.543778</v>
      </c>
      <c r="G480">
        <f>SUM(steady_state_seed!H480,steady_state_seed!H1483,steady_state_seed!H2486,steady_state_seed!H3489)</f>
        <v>4.669454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11.911016</v>
      </c>
      <c r="D481">
        <f>SUM(steady_state_seed!E481,steady_state_seed!E1484,steady_state_seed!E2487,steady_state_seed!E3490)</f>
        <v>2.9031170000000004</v>
      </c>
      <c r="E481">
        <f>SUM(steady_state_seed!F481,steady_state_seed!F1484,steady_state_seed!F2487,steady_state_seed!F3490)</f>
        <v>9.0079010000000004</v>
      </c>
      <c r="F481">
        <f>SUM(steady_state_seed!G481,steady_state_seed!G1484,steady_state_seed!G2487,steady_state_seed!G3490)</f>
        <v>17.539790000000004</v>
      </c>
      <c r="G481">
        <f>SUM(steady_state_seed!H481,steady_state_seed!H1484,steady_state_seed!H2487,steady_state_seed!H3490)</f>
        <v>4.668876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11.909557</v>
      </c>
      <c r="D482">
        <f>SUM(steady_state_seed!E482,steady_state_seed!E1485,steady_state_seed!E2488,steady_state_seed!E3491)</f>
        <v>2.90185</v>
      </c>
      <c r="E482">
        <f>SUM(steady_state_seed!F482,steady_state_seed!F1485,steady_state_seed!F2488,steady_state_seed!F3491)</f>
        <v>9.0077080000000009</v>
      </c>
      <c r="F482">
        <f>SUM(steady_state_seed!G482,steady_state_seed!G1485,steady_state_seed!G2488,steady_state_seed!G3491)</f>
        <v>17.544086</v>
      </c>
      <c r="G482">
        <f>SUM(steady_state_seed!H482,steady_state_seed!H1485,steady_state_seed!H2488,steady_state_seed!H3491)</f>
        <v>4.6697500000000005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11.906535</v>
      </c>
      <c r="D483">
        <f>SUM(steady_state_seed!E483,steady_state_seed!E1486,steady_state_seed!E2489,steady_state_seed!E3492)</f>
        <v>2.8983350000000003</v>
      </c>
      <c r="E483">
        <f>SUM(steady_state_seed!F483,steady_state_seed!F1486,steady_state_seed!F2489,steady_state_seed!F3492)</f>
        <v>9.0082000000000004</v>
      </c>
      <c r="F483">
        <f>SUM(steady_state_seed!G483,steady_state_seed!G1486,steady_state_seed!G2489,steady_state_seed!G3492)</f>
        <v>17.531707000000001</v>
      </c>
      <c r="G483">
        <f>SUM(steady_state_seed!H483,steady_state_seed!H1486,steady_state_seed!H2489,steady_state_seed!H3492)</f>
        <v>4.6623219999999996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11.907598999999999</v>
      </c>
      <c r="D484">
        <f>SUM(steady_state_seed!E484,steady_state_seed!E1487,steady_state_seed!E2490,steady_state_seed!E3493)</f>
        <v>2.8980920000000001</v>
      </c>
      <c r="E484">
        <f>SUM(steady_state_seed!F484,steady_state_seed!F1487,steady_state_seed!F2490,steady_state_seed!F3493)</f>
        <v>9.0095069999999993</v>
      </c>
      <c r="F484">
        <f>SUM(steady_state_seed!G484,steady_state_seed!G1487,steady_state_seed!G2490,steady_state_seed!G3493)</f>
        <v>17.535423999999999</v>
      </c>
      <c r="G484">
        <f>SUM(steady_state_seed!H484,steady_state_seed!H1487,steady_state_seed!H2490,steady_state_seed!H3493)</f>
        <v>4.6635360000000006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11.906195</v>
      </c>
      <c r="D485">
        <f>SUM(steady_state_seed!E485,steady_state_seed!E1488,steady_state_seed!E2491,steady_state_seed!E3494)</f>
        <v>2.8980860000000002</v>
      </c>
      <c r="E485">
        <f>SUM(steady_state_seed!F485,steady_state_seed!F1488,steady_state_seed!F2491,steady_state_seed!F3494)</f>
        <v>9.0081100000000003</v>
      </c>
      <c r="F485">
        <f>SUM(steady_state_seed!G485,steady_state_seed!G1488,steady_state_seed!G2491,steady_state_seed!G3494)</f>
        <v>17.543696999999998</v>
      </c>
      <c r="G485">
        <f>SUM(steady_state_seed!H485,steady_state_seed!H1488,steady_state_seed!H2491,steady_state_seed!H3494)</f>
        <v>4.6667109999999994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11.905245999999998</v>
      </c>
      <c r="D486">
        <f>SUM(steady_state_seed!E486,steady_state_seed!E1489,steady_state_seed!E2492,steady_state_seed!E3495)</f>
        <v>2.8967179999999999</v>
      </c>
      <c r="E486">
        <f>SUM(steady_state_seed!F486,steady_state_seed!F1489,steady_state_seed!F2492,steady_state_seed!F3495)</f>
        <v>9.0085289999999993</v>
      </c>
      <c r="F486">
        <f>SUM(steady_state_seed!G486,steady_state_seed!G1489,steady_state_seed!G2492,steady_state_seed!G3495)</f>
        <v>17.541678000000001</v>
      </c>
      <c r="G486">
        <f>SUM(steady_state_seed!H486,steady_state_seed!H1489,steady_state_seed!H2492,steady_state_seed!H3495)</f>
        <v>4.6660829999999995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11.904463</v>
      </c>
      <c r="D487">
        <f>SUM(steady_state_seed!E487,steady_state_seed!E1490,steady_state_seed!E2493,steady_state_seed!E3496)</f>
        <v>2.8981979999999998</v>
      </c>
      <c r="E487">
        <f>SUM(steady_state_seed!F487,steady_state_seed!F1490,steady_state_seed!F2493,steady_state_seed!F3496)</f>
        <v>9.0062650000000009</v>
      </c>
      <c r="F487">
        <f>SUM(steady_state_seed!G487,steady_state_seed!G1490,steady_state_seed!G2493,steady_state_seed!G3496)</f>
        <v>17.545470999999999</v>
      </c>
      <c r="G487">
        <f>SUM(steady_state_seed!H487,steady_state_seed!H1490,steady_state_seed!H2493,steady_state_seed!H3496)</f>
        <v>4.6682319999999997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11.915743000000001</v>
      </c>
      <c r="D488">
        <f>SUM(steady_state_seed!E488,steady_state_seed!E1491,steady_state_seed!E2494,steady_state_seed!E3497)</f>
        <v>2.9080759999999999</v>
      </c>
      <c r="E488">
        <f>SUM(steady_state_seed!F488,steady_state_seed!F1491,steady_state_seed!F2494,steady_state_seed!F3497)</f>
        <v>9.0076660000000004</v>
      </c>
      <c r="F488">
        <f>SUM(steady_state_seed!G488,steady_state_seed!G1491,steady_state_seed!G2494,steady_state_seed!G3497)</f>
        <v>17.564109000000002</v>
      </c>
      <c r="G488">
        <f>SUM(steady_state_seed!H488,steady_state_seed!H1491,steady_state_seed!H2494,steady_state_seed!H3497)</f>
        <v>4.6868049999999997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11.912922999999999</v>
      </c>
      <c r="D489">
        <f>SUM(steady_state_seed!E489,steady_state_seed!E1492,steady_state_seed!E2495,steady_state_seed!E3498)</f>
        <v>2.9074520000000001</v>
      </c>
      <c r="E489">
        <f>SUM(steady_state_seed!F489,steady_state_seed!F1492,steady_state_seed!F2495,steady_state_seed!F3498)</f>
        <v>9.005471</v>
      </c>
      <c r="F489">
        <f>SUM(steady_state_seed!G489,steady_state_seed!G1492,steady_state_seed!G2495,steady_state_seed!G3498)</f>
        <v>17.564702999999998</v>
      </c>
      <c r="G489">
        <f>SUM(steady_state_seed!H489,steady_state_seed!H1492,steady_state_seed!H2495,steady_state_seed!H3498)</f>
        <v>4.6884859999999993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11.911835</v>
      </c>
      <c r="D490">
        <f>SUM(steady_state_seed!E490,steady_state_seed!E1493,steady_state_seed!E2496,steady_state_seed!E3499)</f>
        <v>2.9042789999999998</v>
      </c>
      <c r="E490">
        <f>SUM(steady_state_seed!F490,steady_state_seed!F1493,steady_state_seed!F2496,steady_state_seed!F3499)</f>
        <v>9.0075570000000003</v>
      </c>
      <c r="F490">
        <f>SUM(steady_state_seed!G490,steady_state_seed!G1493,steady_state_seed!G2496,steady_state_seed!G3499)</f>
        <v>17.552557</v>
      </c>
      <c r="G490">
        <f>SUM(steady_state_seed!H490,steady_state_seed!H1493,steady_state_seed!H2496,steady_state_seed!H3499)</f>
        <v>4.6813640000000003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11.909731000000001</v>
      </c>
      <c r="D491">
        <f>SUM(steady_state_seed!E491,steady_state_seed!E1494,steady_state_seed!E2497,steady_state_seed!E3500)</f>
        <v>2.9008959999999999</v>
      </c>
      <c r="E491">
        <f>SUM(steady_state_seed!F491,steady_state_seed!F1494,steady_state_seed!F2497,steady_state_seed!F3500)</f>
        <v>9.0088350000000013</v>
      </c>
      <c r="F491">
        <f>SUM(steady_state_seed!G491,steady_state_seed!G1494,steady_state_seed!G2497,steady_state_seed!G3500)</f>
        <v>17.545711000000001</v>
      </c>
      <c r="G491">
        <f>SUM(steady_state_seed!H491,steady_state_seed!H1494,steady_state_seed!H2497,steady_state_seed!H3500)</f>
        <v>4.675027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11.911289</v>
      </c>
      <c r="D492">
        <f>SUM(steady_state_seed!E492,steady_state_seed!E1495,steady_state_seed!E2498,steady_state_seed!E3501)</f>
        <v>2.9021970000000001</v>
      </c>
      <c r="E492">
        <f>SUM(steady_state_seed!F492,steady_state_seed!F1495,steady_state_seed!F2498,steady_state_seed!F3501)</f>
        <v>9.009091999999999</v>
      </c>
      <c r="F492">
        <f>SUM(steady_state_seed!G492,steady_state_seed!G1495,steady_state_seed!G2498,steady_state_seed!G3501)</f>
        <v>17.549928000000001</v>
      </c>
      <c r="G492">
        <f>SUM(steady_state_seed!H492,steady_state_seed!H1495,steady_state_seed!H2498,steady_state_seed!H3501)</f>
        <v>4.6769219999999994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11.916557999999998</v>
      </c>
      <c r="D493">
        <f>SUM(steady_state_seed!E493,steady_state_seed!E1496,steady_state_seed!E2499,steady_state_seed!E3502)</f>
        <v>2.9047070000000001</v>
      </c>
      <c r="E493">
        <f>SUM(steady_state_seed!F493,steady_state_seed!F1496,steady_state_seed!F2499,steady_state_seed!F3502)</f>
        <v>9.0118510000000001</v>
      </c>
      <c r="F493">
        <f>SUM(steady_state_seed!G493,steady_state_seed!G1496,steady_state_seed!G2499,steady_state_seed!G3502)</f>
        <v>17.559325000000001</v>
      </c>
      <c r="G493">
        <f>SUM(steady_state_seed!H493,steady_state_seed!H1496,steady_state_seed!H2499,steady_state_seed!H3502)</f>
        <v>4.6833090000000004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11.913648</v>
      </c>
      <c r="D494">
        <f>SUM(steady_state_seed!E494,steady_state_seed!E1497,steady_state_seed!E2500,steady_state_seed!E3503)</f>
        <v>2.9018689999999996</v>
      </c>
      <c r="E494">
        <f>SUM(steady_state_seed!F494,steady_state_seed!F1497,steady_state_seed!F2500,steady_state_seed!F3503)</f>
        <v>9.0117790000000007</v>
      </c>
      <c r="F494">
        <f>SUM(steady_state_seed!G494,steady_state_seed!G1497,steady_state_seed!G2500,steady_state_seed!G3503)</f>
        <v>17.552612</v>
      </c>
      <c r="G494">
        <f>SUM(steady_state_seed!H494,steady_state_seed!H1497,steady_state_seed!H2500,steady_state_seed!H3503)</f>
        <v>4.6787320000000001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11.911557999999999</v>
      </c>
      <c r="D495">
        <f>SUM(steady_state_seed!E495,steady_state_seed!E1498,steady_state_seed!E2501,steady_state_seed!E3504)</f>
        <v>2.8998710000000001</v>
      </c>
      <c r="E495">
        <f>SUM(steady_state_seed!F495,steady_state_seed!F1498,steady_state_seed!F2501,steady_state_seed!F3504)</f>
        <v>9.0116870000000002</v>
      </c>
      <c r="F495">
        <f>SUM(steady_state_seed!G495,steady_state_seed!G1498,steady_state_seed!G2501,steady_state_seed!G3504)</f>
        <v>17.555163</v>
      </c>
      <c r="G495">
        <f>SUM(steady_state_seed!H495,steady_state_seed!H1498,steady_state_seed!H2501,steady_state_seed!H3504)</f>
        <v>4.6777990000000003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11.909167</v>
      </c>
      <c r="D496">
        <f>SUM(steady_state_seed!E496,steady_state_seed!E1499,steady_state_seed!E2502,steady_state_seed!E3505)</f>
        <v>2.8970120000000001</v>
      </c>
      <c r="E496">
        <f>SUM(steady_state_seed!F496,steady_state_seed!F1499,steady_state_seed!F2502,steady_state_seed!F3505)</f>
        <v>9.0121549999999999</v>
      </c>
      <c r="F496">
        <f>SUM(steady_state_seed!G496,steady_state_seed!G1499,steady_state_seed!G2502,steady_state_seed!G3505)</f>
        <v>17.540296999999999</v>
      </c>
      <c r="G496">
        <f>SUM(steady_state_seed!H496,steady_state_seed!H1499,steady_state_seed!H2502,steady_state_seed!H3505)</f>
        <v>4.6704249999999998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11.904481000000001</v>
      </c>
      <c r="D497">
        <f>SUM(steady_state_seed!E497,steady_state_seed!E1500,steady_state_seed!E2503,steady_state_seed!E3506)</f>
        <v>2.8936100000000002</v>
      </c>
      <c r="E497">
        <f>SUM(steady_state_seed!F497,steady_state_seed!F1500,steady_state_seed!F2503,steady_state_seed!F3506)</f>
        <v>9.0108730000000001</v>
      </c>
      <c r="F497">
        <f>SUM(steady_state_seed!G497,steady_state_seed!G1500,steady_state_seed!G2503,steady_state_seed!G3506)</f>
        <v>17.541813999999999</v>
      </c>
      <c r="G497">
        <f>SUM(steady_state_seed!H497,steady_state_seed!H1500,steady_state_seed!H2503,steady_state_seed!H3506)</f>
        <v>4.6681759999999999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11.903212</v>
      </c>
      <c r="D498">
        <f>SUM(steady_state_seed!E498,steady_state_seed!E1501,steady_state_seed!E2504,steady_state_seed!E3507)</f>
        <v>2.8904709999999998</v>
      </c>
      <c r="E498">
        <f>SUM(steady_state_seed!F498,steady_state_seed!F1501,steady_state_seed!F2504,steady_state_seed!F3507)</f>
        <v>9.0127400000000009</v>
      </c>
      <c r="F498">
        <f>SUM(steady_state_seed!G498,steady_state_seed!G1501,steady_state_seed!G2504,steady_state_seed!G3507)</f>
        <v>17.529346000000004</v>
      </c>
      <c r="G498">
        <f>SUM(steady_state_seed!H498,steady_state_seed!H1501,steady_state_seed!H2504,steady_state_seed!H3507)</f>
        <v>4.6608960000000002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11.89837</v>
      </c>
      <c r="D499">
        <f>SUM(steady_state_seed!E499,steady_state_seed!E1502,steady_state_seed!E2505,steady_state_seed!E3508)</f>
        <v>2.886565</v>
      </c>
      <c r="E499">
        <f>SUM(steady_state_seed!F499,steady_state_seed!F1502,steady_state_seed!F2505,steady_state_seed!F3508)</f>
        <v>9.0118050000000007</v>
      </c>
      <c r="F499">
        <f>SUM(steady_state_seed!G499,steady_state_seed!G1502,steady_state_seed!G2505,steady_state_seed!G3508)</f>
        <v>17.525325000000002</v>
      </c>
      <c r="G499">
        <f>SUM(steady_state_seed!H499,steady_state_seed!H1502,steady_state_seed!H2505,steady_state_seed!H3508)</f>
        <v>4.6554660000000005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11.912156</v>
      </c>
      <c r="D500">
        <f>SUM(steady_state_seed!E500,steady_state_seed!E1503,steady_state_seed!E2506,steady_state_seed!E3509)</f>
        <v>2.8985890000000003</v>
      </c>
      <c r="E500">
        <f>SUM(steady_state_seed!F500,steady_state_seed!F1503,steady_state_seed!F2506,steady_state_seed!F3509)</f>
        <v>9.0135670000000001</v>
      </c>
      <c r="F500">
        <f>SUM(steady_state_seed!G500,steady_state_seed!G1503,steady_state_seed!G2506,steady_state_seed!G3509)</f>
        <v>17.546195000000001</v>
      </c>
      <c r="G500">
        <f>SUM(steady_state_seed!H500,steady_state_seed!H1503,steady_state_seed!H2506,steady_state_seed!H3509)</f>
        <v>4.6768959999999993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11.909027</v>
      </c>
      <c r="D501">
        <f>SUM(steady_state_seed!E501,steady_state_seed!E1504,steady_state_seed!E2507,steady_state_seed!E3510)</f>
        <v>2.8978450000000002</v>
      </c>
      <c r="E501">
        <f>SUM(steady_state_seed!F501,steady_state_seed!F1504,steady_state_seed!F2507,steady_state_seed!F3510)</f>
        <v>9.0111819999999998</v>
      </c>
      <c r="F501">
        <f>SUM(steady_state_seed!G501,steady_state_seed!G1504,steady_state_seed!G2507,steady_state_seed!G3510)</f>
        <v>17.542252999999999</v>
      </c>
      <c r="G501">
        <f>SUM(steady_state_seed!H501,steady_state_seed!H1504,steady_state_seed!H2507,steady_state_seed!H3510)</f>
        <v>4.6769110000000005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11.907757</v>
      </c>
      <c r="D502">
        <f>SUM(steady_state_seed!E502,steady_state_seed!E1505,steady_state_seed!E2508,steady_state_seed!E3511)</f>
        <v>2.8980420000000002</v>
      </c>
      <c r="E502">
        <f>SUM(steady_state_seed!F502,steady_state_seed!F1505,steady_state_seed!F2508,steady_state_seed!F3511)</f>
        <v>9.0097139999999989</v>
      </c>
      <c r="F502">
        <f>SUM(steady_state_seed!G502,steady_state_seed!G1505,steady_state_seed!G2508,steady_state_seed!G3511)</f>
        <v>17.538281000000001</v>
      </c>
      <c r="G502">
        <f>SUM(steady_state_seed!H502,steady_state_seed!H1505,steady_state_seed!H2508,steady_state_seed!H3511)</f>
        <v>4.6780819999999999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11.908314000000001</v>
      </c>
      <c r="D503">
        <f>SUM(steady_state_seed!E503,steady_state_seed!E1506,steady_state_seed!E2509,steady_state_seed!E3512)</f>
        <v>2.8985570000000003</v>
      </c>
      <c r="E503">
        <f>SUM(steady_state_seed!F503,steady_state_seed!F1506,steady_state_seed!F2509,steady_state_seed!F3512)</f>
        <v>9.0097559999999994</v>
      </c>
      <c r="F503">
        <f>SUM(steady_state_seed!G503,steady_state_seed!G1506,steady_state_seed!G2509,steady_state_seed!G3512)</f>
        <v>17.548931</v>
      </c>
      <c r="G503">
        <f>SUM(steady_state_seed!H503,steady_state_seed!H1506,steady_state_seed!H2509,steady_state_seed!H3512)</f>
        <v>4.6823949999999996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11.911607</v>
      </c>
      <c r="D504">
        <f>SUM(steady_state_seed!E504,steady_state_seed!E1507,steady_state_seed!E2510,steady_state_seed!E3513)</f>
        <v>2.9018330000000003</v>
      </c>
      <c r="E504">
        <f>SUM(steady_state_seed!F504,steady_state_seed!F1507,steady_state_seed!F2510,steady_state_seed!F3513)</f>
        <v>9.0097749999999994</v>
      </c>
      <c r="F504">
        <f>SUM(steady_state_seed!G504,steady_state_seed!G1507,steady_state_seed!G2510,steady_state_seed!G3513)</f>
        <v>17.559379</v>
      </c>
      <c r="G504">
        <f>SUM(steady_state_seed!H504,steady_state_seed!H1507,steady_state_seed!H2510,steady_state_seed!H3513)</f>
        <v>4.6920260000000003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11.908895999999999</v>
      </c>
      <c r="D505">
        <f>SUM(steady_state_seed!E505,steady_state_seed!E1508,steady_state_seed!E2511,steady_state_seed!E3514)</f>
        <v>2.8995610000000003</v>
      </c>
      <c r="E505">
        <f>SUM(steady_state_seed!F505,steady_state_seed!F1508,steady_state_seed!F2511,steady_state_seed!F3514)</f>
        <v>9.0093360000000011</v>
      </c>
      <c r="F505">
        <f>SUM(steady_state_seed!G505,steady_state_seed!G1508,steady_state_seed!G2511,steady_state_seed!G3514)</f>
        <v>17.557229</v>
      </c>
      <c r="G505">
        <f>SUM(steady_state_seed!H505,steady_state_seed!H1508,steady_state_seed!H2511,steady_state_seed!H3514)</f>
        <v>4.6901619999999999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11.911391999999999</v>
      </c>
      <c r="D506">
        <f>SUM(steady_state_seed!E506,steady_state_seed!E1509,steady_state_seed!E2512,steady_state_seed!E3515)</f>
        <v>2.9008220000000002</v>
      </c>
      <c r="E506">
        <f>SUM(steady_state_seed!F506,steady_state_seed!F1509,steady_state_seed!F2512,steady_state_seed!F3515)</f>
        <v>9.0105719999999998</v>
      </c>
      <c r="F506">
        <f>SUM(steady_state_seed!G506,steady_state_seed!G1509,steady_state_seed!G2512,steady_state_seed!G3515)</f>
        <v>17.562476</v>
      </c>
      <c r="G506">
        <f>SUM(steady_state_seed!H506,steady_state_seed!H1509,steady_state_seed!H2512,steady_state_seed!H3515)</f>
        <v>4.6939290000000007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11.910786</v>
      </c>
      <c r="D507">
        <f>SUM(steady_state_seed!E507,steady_state_seed!E1510,steady_state_seed!E2513,steady_state_seed!E3516)</f>
        <v>2.8994270000000002</v>
      </c>
      <c r="E507">
        <f>SUM(steady_state_seed!F507,steady_state_seed!F1510,steady_state_seed!F2513,steady_state_seed!F3516)</f>
        <v>9.0113599999999998</v>
      </c>
      <c r="F507">
        <f>SUM(steady_state_seed!G507,steady_state_seed!G1510,steady_state_seed!G2513,steady_state_seed!G3516)</f>
        <v>17.558772000000001</v>
      </c>
      <c r="G507">
        <f>SUM(steady_state_seed!H507,steady_state_seed!H1510,steady_state_seed!H2513,steady_state_seed!H3516)</f>
        <v>4.690353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11.918467</v>
      </c>
      <c r="D508">
        <f>SUM(steady_state_seed!E508,steady_state_seed!E1511,steady_state_seed!E2514,steady_state_seed!E3517)</f>
        <v>2.9066610000000002</v>
      </c>
      <c r="E508">
        <f>SUM(steady_state_seed!F508,steady_state_seed!F1511,steady_state_seed!F2514,steady_state_seed!F3517)</f>
        <v>9.011806</v>
      </c>
      <c r="F508">
        <f>SUM(steady_state_seed!G508,steady_state_seed!G1511,steady_state_seed!G2514,steady_state_seed!G3517)</f>
        <v>17.572977999999999</v>
      </c>
      <c r="G508">
        <f>SUM(steady_state_seed!H508,steady_state_seed!H1511,steady_state_seed!H2514,steady_state_seed!H3517)</f>
        <v>4.7026300000000001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11.918553000000001</v>
      </c>
      <c r="D509">
        <f>SUM(steady_state_seed!E509,steady_state_seed!E1512,steady_state_seed!E2515,steady_state_seed!E3518)</f>
        <v>2.9078079999999997</v>
      </c>
      <c r="E509">
        <f>SUM(steady_state_seed!F509,steady_state_seed!F1512,steady_state_seed!F2515,steady_state_seed!F3518)</f>
        <v>9.0107459999999993</v>
      </c>
      <c r="F509">
        <f>SUM(steady_state_seed!G509,steady_state_seed!G1512,steady_state_seed!G2515,steady_state_seed!G3518)</f>
        <v>17.584005999999999</v>
      </c>
      <c r="G509">
        <f>SUM(steady_state_seed!H509,steady_state_seed!H1512,steady_state_seed!H2515,steady_state_seed!H3518)</f>
        <v>4.7064559999999993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11.915341999999999</v>
      </c>
      <c r="D510">
        <f>SUM(steady_state_seed!E510,steady_state_seed!E1513,steady_state_seed!E2516,steady_state_seed!E3519)</f>
        <v>2.9049469999999999</v>
      </c>
      <c r="E510">
        <f>SUM(steady_state_seed!F510,steady_state_seed!F1513,steady_state_seed!F2516,steady_state_seed!F3519)</f>
        <v>9.0103939999999998</v>
      </c>
      <c r="F510">
        <f>SUM(steady_state_seed!G510,steady_state_seed!G1513,steady_state_seed!G2516,steady_state_seed!G3519)</f>
        <v>17.576356000000001</v>
      </c>
      <c r="G510">
        <f>SUM(steady_state_seed!H510,steady_state_seed!H1513,steady_state_seed!H2516,steady_state_seed!H3519)</f>
        <v>4.7011590000000005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11.912306999999998</v>
      </c>
      <c r="D511">
        <f>SUM(steady_state_seed!E511,steady_state_seed!E1514,steady_state_seed!E2517,steady_state_seed!E3520)</f>
        <v>2.9013080000000002</v>
      </c>
      <c r="E511">
        <f>SUM(steady_state_seed!F511,steady_state_seed!F1514,steady_state_seed!F2517,steady_state_seed!F3520)</f>
        <v>9.0109980000000007</v>
      </c>
      <c r="F511">
        <f>SUM(steady_state_seed!G511,steady_state_seed!G1514,steady_state_seed!G2517,steady_state_seed!G3520)</f>
        <v>17.567295000000001</v>
      </c>
      <c r="G511">
        <f>SUM(steady_state_seed!H511,steady_state_seed!H1514,steady_state_seed!H2517,steady_state_seed!H3520)</f>
        <v>4.6953069999999997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11.913377000000001</v>
      </c>
      <c r="D512">
        <f>SUM(steady_state_seed!E512,steady_state_seed!E1515,steady_state_seed!E2518,steady_state_seed!E3521)</f>
        <v>2.9016870000000003</v>
      </c>
      <c r="E512">
        <f>SUM(steady_state_seed!F512,steady_state_seed!F1515,steady_state_seed!F2518,steady_state_seed!F3521)</f>
        <v>9.0116899999999998</v>
      </c>
      <c r="F512">
        <f>SUM(steady_state_seed!G512,steady_state_seed!G1515,steady_state_seed!G2518,steady_state_seed!G3521)</f>
        <v>17.570534000000002</v>
      </c>
      <c r="G512">
        <f>SUM(steady_state_seed!H512,steady_state_seed!H1515,steady_state_seed!H2518,steady_state_seed!H3521)</f>
        <v>4.6952619999999996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11.915106</v>
      </c>
      <c r="D513">
        <f>SUM(steady_state_seed!E513,steady_state_seed!E1516,steady_state_seed!E2519,steady_state_seed!E3522)</f>
        <v>2.90158</v>
      </c>
      <c r="E513">
        <f>SUM(steady_state_seed!F513,steady_state_seed!F1516,steady_state_seed!F2519,steady_state_seed!F3522)</f>
        <v>9.0135260000000006</v>
      </c>
      <c r="F513">
        <f>SUM(steady_state_seed!G513,steady_state_seed!G1516,steady_state_seed!G2519,steady_state_seed!G3522)</f>
        <v>17.569755999999998</v>
      </c>
      <c r="G513">
        <f>SUM(steady_state_seed!H513,steady_state_seed!H1516,steady_state_seed!H2519,steady_state_seed!H3522)</f>
        <v>4.6943400000000004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11.9132</v>
      </c>
      <c r="D514">
        <f>SUM(steady_state_seed!E514,steady_state_seed!E1517,steady_state_seed!E2520,steady_state_seed!E3523)</f>
        <v>2.9003450000000002</v>
      </c>
      <c r="E514">
        <f>SUM(steady_state_seed!F514,steady_state_seed!F1517,steady_state_seed!F2520,steady_state_seed!F3523)</f>
        <v>9.0128550000000001</v>
      </c>
      <c r="F514">
        <f>SUM(steady_state_seed!G514,steady_state_seed!G1517,steady_state_seed!G2520,steady_state_seed!G3523)</f>
        <v>17.566399000000001</v>
      </c>
      <c r="G514">
        <f>SUM(steady_state_seed!H514,steady_state_seed!H1517,steady_state_seed!H2520,steady_state_seed!H3523)</f>
        <v>4.6930499999999995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11.908891000000001</v>
      </c>
      <c r="D515">
        <f>SUM(steady_state_seed!E515,steady_state_seed!E1518,steady_state_seed!E2521,steady_state_seed!E3524)</f>
        <v>2.8969149999999999</v>
      </c>
      <c r="E515">
        <f>SUM(steady_state_seed!F515,steady_state_seed!F1518,steady_state_seed!F2521,steady_state_seed!F3524)</f>
        <v>9.0119760000000007</v>
      </c>
      <c r="F515">
        <f>SUM(steady_state_seed!G515,steady_state_seed!G1518,steady_state_seed!G2521,steady_state_seed!G3524)</f>
        <v>17.557704000000001</v>
      </c>
      <c r="G515">
        <f>SUM(steady_state_seed!H515,steady_state_seed!H1518,steady_state_seed!H2521,steady_state_seed!H3524)</f>
        <v>4.6874799999999999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11.905389</v>
      </c>
      <c r="D516">
        <f>SUM(steady_state_seed!E516,steady_state_seed!E1519,steady_state_seed!E2522,steady_state_seed!E3525)</f>
        <v>2.8940879999999995</v>
      </c>
      <c r="E516">
        <f>SUM(steady_state_seed!F516,steady_state_seed!F1519,steady_state_seed!F2522,steady_state_seed!F3525)</f>
        <v>9.0113020000000006</v>
      </c>
      <c r="F516">
        <f>SUM(steady_state_seed!G516,steady_state_seed!G1519,steady_state_seed!G2522,steady_state_seed!G3525)</f>
        <v>17.548337</v>
      </c>
      <c r="G516">
        <f>SUM(steady_state_seed!H516,steady_state_seed!H1519,steady_state_seed!H2522,steady_state_seed!H3525)</f>
        <v>4.6812490000000002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11.901333999999999</v>
      </c>
      <c r="D517">
        <f>SUM(steady_state_seed!E517,steady_state_seed!E1520,steady_state_seed!E2523,steady_state_seed!E3526)</f>
        <v>2.8911829999999998</v>
      </c>
      <c r="E517">
        <f>SUM(steady_state_seed!F517,steady_state_seed!F1520,steady_state_seed!F2523,steady_state_seed!F3526)</f>
        <v>9.0101519999999997</v>
      </c>
      <c r="F517">
        <f>SUM(steady_state_seed!G517,steady_state_seed!G1520,steady_state_seed!G2523,steady_state_seed!G3526)</f>
        <v>17.544262</v>
      </c>
      <c r="G517">
        <f>SUM(steady_state_seed!H517,steady_state_seed!H1520,steady_state_seed!H2523,steady_state_seed!H3526)</f>
        <v>4.6783830000000002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11.899965000000002</v>
      </c>
      <c r="D518">
        <f>SUM(steady_state_seed!E518,steady_state_seed!E1521,steady_state_seed!E2524,steady_state_seed!E3527)</f>
        <v>2.8894070000000003</v>
      </c>
      <c r="E518">
        <f>SUM(steady_state_seed!F518,steady_state_seed!F1521,steady_state_seed!F2524,steady_state_seed!F3527)</f>
        <v>9.0105590000000007</v>
      </c>
      <c r="F518">
        <f>SUM(steady_state_seed!G518,steady_state_seed!G1521,steady_state_seed!G2524,steady_state_seed!G3527)</f>
        <v>17.537950000000002</v>
      </c>
      <c r="G518">
        <f>SUM(steady_state_seed!H518,steady_state_seed!H1521,steady_state_seed!H2524,steady_state_seed!H3527)</f>
        <v>4.6755519999999997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11.899551000000001</v>
      </c>
      <c r="D519">
        <f>SUM(steady_state_seed!E519,steady_state_seed!E1522,steady_state_seed!E2525,steady_state_seed!E3528)</f>
        <v>2.888496</v>
      </c>
      <c r="E519">
        <f>SUM(steady_state_seed!F519,steady_state_seed!F1522,steady_state_seed!F2525,steady_state_seed!F3528)</f>
        <v>9.0110539999999997</v>
      </c>
      <c r="F519">
        <f>SUM(steady_state_seed!G519,steady_state_seed!G1522,steady_state_seed!G2525,steady_state_seed!G3528)</f>
        <v>17.535625</v>
      </c>
      <c r="G519">
        <f>SUM(steady_state_seed!H519,steady_state_seed!H1522,steady_state_seed!H2525,steady_state_seed!H3528)</f>
        <v>4.6748569999999994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11.907921999999999</v>
      </c>
      <c r="D520">
        <f>SUM(steady_state_seed!E520,steady_state_seed!E1523,steady_state_seed!E2526,steady_state_seed!E3529)</f>
        <v>2.8951790000000002</v>
      </c>
      <c r="E520">
        <f>SUM(steady_state_seed!F520,steady_state_seed!F1523,steady_state_seed!F2526,steady_state_seed!F3529)</f>
        <v>9.0127419999999994</v>
      </c>
      <c r="F520">
        <f>SUM(steady_state_seed!G520,steady_state_seed!G1523,steady_state_seed!G2526,steady_state_seed!G3529)</f>
        <v>17.550167000000002</v>
      </c>
      <c r="G520">
        <f>SUM(steady_state_seed!H520,steady_state_seed!H1523,steady_state_seed!H2526,steady_state_seed!H3529)</f>
        <v>4.6832349999999998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11.909124</v>
      </c>
      <c r="D521">
        <f>SUM(steady_state_seed!E521,steady_state_seed!E1524,steady_state_seed!E2527,steady_state_seed!E3530)</f>
        <v>2.8949310000000001</v>
      </c>
      <c r="E521">
        <f>SUM(steady_state_seed!F521,steady_state_seed!F1524,steady_state_seed!F2527,steady_state_seed!F3530)</f>
        <v>9.0141939999999998</v>
      </c>
      <c r="F521">
        <f>SUM(steady_state_seed!G521,steady_state_seed!G1524,steady_state_seed!G2527,steady_state_seed!G3530)</f>
        <v>17.548089000000001</v>
      </c>
      <c r="G521">
        <f>SUM(steady_state_seed!H521,steady_state_seed!H1524,steady_state_seed!H2527,steady_state_seed!H3530)</f>
        <v>4.6824050000000002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11.907375999999999</v>
      </c>
      <c r="D522">
        <f>SUM(steady_state_seed!E522,steady_state_seed!E1525,steady_state_seed!E2528,steady_state_seed!E3531)</f>
        <v>2.8935380000000004</v>
      </c>
      <c r="E522">
        <f>SUM(steady_state_seed!F522,steady_state_seed!F1525,steady_state_seed!F2528,steady_state_seed!F3531)</f>
        <v>9.0138359999999995</v>
      </c>
      <c r="F522">
        <f>SUM(steady_state_seed!G522,steady_state_seed!G1525,steady_state_seed!G2528,steady_state_seed!G3531)</f>
        <v>17.558656999999997</v>
      </c>
      <c r="G522">
        <f>SUM(steady_state_seed!H522,steady_state_seed!H1525,steady_state_seed!H2528,steady_state_seed!H3531)</f>
        <v>4.6847789999999998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11.905766</v>
      </c>
      <c r="D523">
        <f>SUM(steady_state_seed!E523,steady_state_seed!E1526,steady_state_seed!E2529,steady_state_seed!E3532)</f>
        <v>2.8927330000000002</v>
      </c>
      <c r="E523">
        <f>SUM(steady_state_seed!F523,steady_state_seed!F1526,steady_state_seed!F2529,steady_state_seed!F3532)</f>
        <v>9.0130340000000011</v>
      </c>
      <c r="F523">
        <f>SUM(steady_state_seed!G523,steady_state_seed!G1526,steady_state_seed!G2529,steady_state_seed!G3532)</f>
        <v>17.557315000000003</v>
      </c>
      <c r="G523">
        <f>SUM(steady_state_seed!H523,steady_state_seed!H1526,steady_state_seed!H2529,steady_state_seed!H3532)</f>
        <v>4.6826050000000006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11.900565</v>
      </c>
      <c r="D524">
        <f>SUM(steady_state_seed!E524,steady_state_seed!E1527,steady_state_seed!E2530,steady_state_seed!E3533)</f>
        <v>2.890136</v>
      </c>
      <c r="E524">
        <f>SUM(steady_state_seed!F524,steady_state_seed!F1527,steady_state_seed!F2530,steady_state_seed!F3533)</f>
        <v>9.0104290000000002</v>
      </c>
      <c r="F524">
        <f>SUM(steady_state_seed!G524,steady_state_seed!G1527,steady_state_seed!G2530,steady_state_seed!G3533)</f>
        <v>17.547899999999998</v>
      </c>
      <c r="G524">
        <f>SUM(steady_state_seed!H524,steady_state_seed!H1527,steady_state_seed!H2530,steady_state_seed!H3533)</f>
        <v>4.6786560000000001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11.899025999999999</v>
      </c>
      <c r="D525">
        <f>SUM(steady_state_seed!E525,steady_state_seed!E1528,steady_state_seed!E2531,steady_state_seed!E3534)</f>
        <v>2.8879200000000003</v>
      </c>
      <c r="E525">
        <f>SUM(steady_state_seed!F525,steady_state_seed!F1528,steady_state_seed!F2531,steady_state_seed!F3534)</f>
        <v>9.0111059999999998</v>
      </c>
      <c r="F525">
        <f>SUM(steady_state_seed!G525,steady_state_seed!G1528,steady_state_seed!G2531,steady_state_seed!G3534)</f>
        <v>17.541080000000001</v>
      </c>
      <c r="G525">
        <f>SUM(steady_state_seed!H525,steady_state_seed!H1528,steady_state_seed!H2531,steady_state_seed!H3534)</f>
        <v>4.6734429999999998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11.899535</v>
      </c>
      <c r="D526">
        <f>SUM(steady_state_seed!E526,steady_state_seed!E1529,steady_state_seed!E2532,steady_state_seed!E3535)</f>
        <v>2.8882759999999998</v>
      </c>
      <c r="E526">
        <f>SUM(steady_state_seed!F526,steady_state_seed!F1529,steady_state_seed!F2532,steady_state_seed!F3535)</f>
        <v>9.011258999999999</v>
      </c>
      <c r="F526">
        <f>SUM(steady_state_seed!G526,steady_state_seed!G1529,steady_state_seed!G2532,steady_state_seed!G3535)</f>
        <v>17.549484</v>
      </c>
      <c r="G526">
        <f>SUM(steady_state_seed!H526,steady_state_seed!H1529,steady_state_seed!H2532,steady_state_seed!H3535)</f>
        <v>4.6762860000000002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11.896143</v>
      </c>
      <c r="D527">
        <f>SUM(steady_state_seed!E527,steady_state_seed!E1530,steady_state_seed!E2533,steady_state_seed!E3536)</f>
        <v>2.8853219999999999</v>
      </c>
      <c r="E527">
        <f>SUM(steady_state_seed!F527,steady_state_seed!F1530,steady_state_seed!F2533,steady_state_seed!F3536)</f>
        <v>9.010821</v>
      </c>
      <c r="F527">
        <f>SUM(steady_state_seed!G527,steady_state_seed!G1530,steady_state_seed!G2533,steady_state_seed!G3536)</f>
        <v>17.542233</v>
      </c>
      <c r="G527">
        <f>SUM(steady_state_seed!H527,steady_state_seed!H1530,steady_state_seed!H2533,steady_state_seed!H3536)</f>
        <v>4.6710880000000001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11.891609000000001</v>
      </c>
      <c r="D528">
        <f>SUM(steady_state_seed!E528,steady_state_seed!E1531,steady_state_seed!E2534,steady_state_seed!E3537)</f>
        <v>2.881821</v>
      </c>
      <c r="E528">
        <f>SUM(steady_state_seed!F528,steady_state_seed!F1531,steady_state_seed!F2534,steady_state_seed!F3537)</f>
        <v>9.0097869999999993</v>
      </c>
      <c r="F528">
        <f>SUM(steady_state_seed!G528,steady_state_seed!G1531,steady_state_seed!G2534,steady_state_seed!G3537)</f>
        <v>17.525155999999999</v>
      </c>
      <c r="G528">
        <f>SUM(steady_state_seed!H528,steady_state_seed!H1531,steady_state_seed!H2534,steady_state_seed!H3537)</f>
        <v>4.6636749999999996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11.887139999999999</v>
      </c>
      <c r="D529">
        <f>SUM(steady_state_seed!E529,steady_state_seed!E1532,steady_state_seed!E2535,steady_state_seed!E3538)</f>
        <v>2.8783849999999997</v>
      </c>
      <c r="E529">
        <f>SUM(steady_state_seed!F529,steady_state_seed!F1532,steady_state_seed!F2535,steady_state_seed!F3538)</f>
        <v>9.0087569999999992</v>
      </c>
      <c r="F529">
        <f>SUM(steady_state_seed!G529,steady_state_seed!G1532,steady_state_seed!G2535,steady_state_seed!G3538)</f>
        <v>17.524282999999997</v>
      </c>
      <c r="G529">
        <f>SUM(steady_state_seed!H529,steady_state_seed!H1532,steady_state_seed!H2535,steady_state_seed!H3538)</f>
        <v>4.6599330000000005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11.886508000000001</v>
      </c>
      <c r="D530">
        <f>SUM(steady_state_seed!E530,steady_state_seed!E1533,steady_state_seed!E2536,steady_state_seed!E3539)</f>
        <v>2.8760690000000002</v>
      </c>
      <c r="E530">
        <f>SUM(steady_state_seed!F530,steady_state_seed!F1533,steady_state_seed!F2536,steady_state_seed!F3539)</f>
        <v>9.0104399999999991</v>
      </c>
      <c r="F530">
        <f>SUM(steady_state_seed!G530,steady_state_seed!G1533,steady_state_seed!G2536,steady_state_seed!G3539)</f>
        <v>17.517306999999999</v>
      </c>
      <c r="G530">
        <f>SUM(steady_state_seed!H530,steady_state_seed!H1533,steady_state_seed!H2536,steady_state_seed!H3539)</f>
        <v>4.6544189999999999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11.888347</v>
      </c>
      <c r="D531">
        <f>SUM(steady_state_seed!E531,steady_state_seed!E1534,steady_state_seed!E2537,steady_state_seed!E3540)</f>
        <v>2.8774190000000002</v>
      </c>
      <c r="E531">
        <f>SUM(steady_state_seed!F531,steady_state_seed!F1534,steady_state_seed!F2537,steady_state_seed!F3540)</f>
        <v>9.0109279999999998</v>
      </c>
      <c r="F531">
        <f>SUM(steady_state_seed!G531,steady_state_seed!G1534,steady_state_seed!G2537,steady_state_seed!G3540)</f>
        <v>17.515957</v>
      </c>
      <c r="G531">
        <f>SUM(steady_state_seed!H531,steady_state_seed!H1534,steady_state_seed!H2537,steady_state_seed!H3540)</f>
        <v>4.6571300000000004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11.890235000000001</v>
      </c>
      <c r="D532">
        <f>SUM(steady_state_seed!E532,steady_state_seed!E1535,steady_state_seed!E2538,steady_state_seed!E3541)</f>
        <v>2.8771389999999997</v>
      </c>
      <c r="E532">
        <f>SUM(steady_state_seed!F532,steady_state_seed!F1535,steady_state_seed!F2538,steady_state_seed!F3541)</f>
        <v>9.0130960000000009</v>
      </c>
      <c r="F532">
        <f>SUM(steady_state_seed!G532,steady_state_seed!G1535,steady_state_seed!G2538,steady_state_seed!G3541)</f>
        <v>17.508336</v>
      </c>
      <c r="G532">
        <f>SUM(steady_state_seed!H532,steady_state_seed!H1535,steady_state_seed!H2538,steady_state_seed!H3541)</f>
        <v>4.6540400000000002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11.891323</v>
      </c>
      <c r="D533">
        <f>SUM(steady_state_seed!E533,steady_state_seed!E1536,steady_state_seed!E2539,steady_state_seed!E3542)</f>
        <v>2.8790290000000001</v>
      </c>
      <c r="E533">
        <f>SUM(steady_state_seed!F533,steady_state_seed!F1536,steady_state_seed!F2539,steady_state_seed!F3542)</f>
        <v>9.0122940000000007</v>
      </c>
      <c r="F533">
        <f>SUM(steady_state_seed!G533,steady_state_seed!G1536,steady_state_seed!G2539,steady_state_seed!G3542)</f>
        <v>17.523569999999999</v>
      </c>
      <c r="G533">
        <f>SUM(steady_state_seed!H533,steady_state_seed!H1536,steady_state_seed!H2539,steady_state_seed!H3542)</f>
        <v>4.6623169999999998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11.891375</v>
      </c>
      <c r="D534">
        <f>SUM(steady_state_seed!E534,steady_state_seed!E1537,steady_state_seed!E2540,steady_state_seed!E3543)</f>
        <v>2.8800269999999997</v>
      </c>
      <c r="E534">
        <f>SUM(steady_state_seed!F534,steady_state_seed!F1537,steady_state_seed!F2540,steady_state_seed!F3543)</f>
        <v>9.0113479999999999</v>
      </c>
      <c r="F534">
        <f>SUM(steady_state_seed!G534,steady_state_seed!G1537,steady_state_seed!G2540,steady_state_seed!G3543)</f>
        <v>17.527031000000001</v>
      </c>
      <c r="G534">
        <f>SUM(steady_state_seed!H534,steady_state_seed!H1537,steady_state_seed!H2540,steady_state_seed!H3543)</f>
        <v>4.6664219999999998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11.891522999999999</v>
      </c>
      <c r="D535">
        <f>SUM(steady_state_seed!E535,steady_state_seed!E1538,steady_state_seed!E2541,steady_state_seed!E3544)</f>
        <v>2.8799900000000003</v>
      </c>
      <c r="E535">
        <f>SUM(steady_state_seed!F535,steady_state_seed!F1538,steady_state_seed!F2541,steady_state_seed!F3544)</f>
        <v>9.0115370000000006</v>
      </c>
      <c r="F535">
        <f>SUM(steady_state_seed!G535,steady_state_seed!G1538,steady_state_seed!G2541,steady_state_seed!G3544)</f>
        <v>17.537876000000001</v>
      </c>
      <c r="G535">
        <f>SUM(steady_state_seed!H535,steady_state_seed!H1538,steady_state_seed!H2541,steady_state_seed!H3544)</f>
        <v>4.669289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11.88838</v>
      </c>
      <c r="D536">
        <f>SUM(steady_state_seed!E536,steady_state_seed!E1539,steady_state_seed!E2542,steady_state_seed!E3545)</f>
        <v>2.8779110000000001</v>
      </c>
      <c r="E536">
        <f>SUM(steady_state_seed!F536,steady_state_seed!F1539,steady_state_seed!F2542,steady_state_seed!F3545)</f>
        <v>9.0104690000000005</v>
      </c>
      <c r="F536">
        <f>SUM(steady_state_seed!G536,steady_state_seed!G1539,steady_state_seed!G2542,steady_state_seed!G3545)</f>
        <v>17.532350000000001</v>
      </c>
      <c r="G536">
        <f>SUM(steady_state_seed!H536,steady_state_seed!H1539,steady_state_seed!H2542,steady_state_seed!H3545)</f>
        <v>4.6668710000000004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11.889509</v>
      </c>
      <c r="D537">
        <f>SUM(steady_state_seed!E537,steady_state_seed!E1540,steady_state_seed!E2543,steady_state_seed!E3546)</f>
        <v>2.880627</v>
      </c>
      <c r="E537">
        <f>SUM(steady_state_seed!F537,steady_state_seed!F1540,steady_state_seed!F2543,steady_state_seed!F3546)</f>
        <v>9.0088830000000009</v>
      </c>
      <c r="F537">
        <f>SUM(steady_state_seed!G537,steady_state_seed!G1540,steady_state_seed!G2543,steady_state_seed!G3546)</f>
        <v>17.531434999999998</v>
      </c>
      <c r="G537">
        <f>SUM(steady_state_seed!H537,steady_state_seed!H1540,steady_state_seed!H2543,steady_state_seed!H3546)</f>
        <v>4.6665770000000002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11.890437</v>
      </c>
      <c r="D538">
        <f>SUM(steady_state_seed!E538,steady_state_seed!E1541,steady_state_seed!E2544,steady_state_seed!E3547)</f>
        <v>2.8809849999999999</v>
      </c>
      <c r="E538">
        <f>SUM(steady_state_seed!F538,steady_state_seed!F1541,steady_state_seed!F2544,steady_state_seed!F3547)</f>
        <v>9.0094510000000003</v>
      </c>
      <c r="F538">
        <f>SUM(steady_state_seed!G538,steady_state_seed!G1541,steady_state_seed!G2544,steady_state_seed!G3547)</f>
        <v>17.529519000000001</v>
      </c>
      <c r="G538">
        <f>SUM(steady_state_seed!H538,steady_state_seed!H1541,steady_state_seed!H2544,steady_state_seed!H3547)</f>
        <v>4.664167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11.88702</v>
      </c>
      <c r="D539">
        <f>SUM(steady_state_seed!E539,steady_state_seed!E1542,steady_state_seed!E2545,steady_state_seed!E3548)</f>
        <v>2.879378</v>
      </c>
      <c r="E539">
        <f>SUM(steady_state_seed!F539,steady_state_seed!F1542,steady_state_seed!F2545,steady_state_seed!F3548)</f>
        <v>9.0076420000000006</v>
      </c>
      <c r="F539">
        <f>SUM(steady_state_seed!G539,steady_state_seed!G1542,steady_state_seed!G2545,steady_state_seed!G3548)</f>
        <v>17.531269999999999</v>
      </c>
      <c r="G539">
        <f>SUM(steady_state_seed!H539,steady_state_seed!H1542,steady_state_seed!H2545,steady_state_seed!H3548)</f>
        <v>4.664758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11.882445999999998</v>
      </c>
      <c r="D540">
        <f>SUM(steady_state_seed!E540,steady_state_seed!E1543,steady_state_seed!E2546,steady_state_seed!E3549)</f>
        <v>2.876655</v>
      </c>
      <c r="E540">
        <f>SUM(steady_state_seed!F540,steady_state_seed!F1543,steady_state_seed!F2546,steady_state_seed!F3549)</f>
        <v>9.005789</v>
      </c>
      <c r="F540">
        <f>SUM(steady_state_seed!G540,steady_state_seed!G1543,steady_state_seed!G2546,steady_state_seed!G3549)</f>
        <v>17.525556999999999</v>
      </c>
      <c r="G540">
        <f>SUM(steady_state_seed!H540,steady_state_seed!H1543,steady_state_seed!H2546,steady_state_seed!H3549)</f>
        <v>4.6618219999999999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11.880825</v>
      </c>
      <c r="D541">
        <f>SUM(steady_state_seed!E541,steady_state_seed!E1544,steady_state_seed!E2547,steady_state_seed!E3550)</f>
        <v>2.8749310000000001</v>
      </c>
      <c r="E541">
        <f>SUM(steady_state_seed!F541,steady_state_seed!F1544,steady_state_seed!F2547,steady_state_seed!F3550)</f>
        <v>9.0058939999999996</v>
      </c>
      <c r="F541">
        <f>SUM(steady_state_seed!G541,steady_state_seed!G1544,steady_state_seed!G2547,steady_state_seed!G3550)</f>
        <v>17.524048999999998</v>
      </c>
      <c r="G541">
        <f>SUM(steady_state_seed!H541,steady_state_seed!H1544,steady_state_seed!H2547,steady_state_seed!H3550)</f>
        <v>4.6604080000000003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11.879163</v>
      </c>
      <c r="D542">
        <f>SUM(steady_state_seed!E542,steady_state_seed!E1545,steady_state_seed!E2548,steady_state_seed!E3551)</f>
        <v>2.8743340000000002</v>
      </c>
      <c r="E542">
        <f>SUM(steady_state_seed!F542,steady_state_seed!F1545,steady_state_seed!F2548,steady_state_seed!F3551)</f>
        <v>9.0048300000000001</v>
      </c>
      <c r="F542">
        <f>SUM(steady_state_seed!G542,steady_state_seed!G1545,steady_state_seed!G2548,steady_state_seed!G3551)</f>
        <v>17.524976000000002</v>
      </c>
      <c r="G542">
        <f>SUM(steady_state_seed!H542,steady_state_seed!H1545,steady_state_seed!H2548,steady_state_seed!H3551)</f>
        <v>4.6597399999999993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11.882239999999999</v>
      </c>
      <c r="D543">
        <f>SUM(steady_state_seed!E543,steady_state_seed!E1546,steady_state_seed!E2549,steady_state_seed!E3552)</f>
        <v>2.8749700000000002</v>
      </c>
      <c r="E543">
        <f>SUM(steady_state_seed!F543,steady_state_seed!F1546,steady_state_seed!F2549,steady_state_seed!F3552)</f>
        <v>9.0072700000000001</v>
      </c>
      <c r="F543">
        <f>SUM(steady_state_seed!G543,steady_state_seed!G1546,steady_state_seed!G2549,steady_state_seed!G3552)</f>
        <v>17.52535</v>
      </c>
      <c r="G543">
        <f>SUM(steady_state_seed!H543,steady_state_seed!H1546,steady_state_seed!H2549,steady_state_seed!H3552)</f>
        <v>4.6619679999999999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11.883277</v>
      </c>
      <c r="D544">
        <f>SUM(steady_state_seed!E544,steady_state_seed!E1547,steady_state_seed!E2550,steady_state_seed!E3553)</f>
        <v>2.8780549999999998</v>
      </c>
      <c r="E544">
        <f>SUM(steady_state_seed!F544,steady_state_seed!F1547,steady_state_seed!F2550,steady_state_seed!F3553)</f>
        <v>9.0052230000000009</v>
      </c>
      <c r="F544">
        <f>SUM(steady_state_seed!G544,steady_state_seed!G1547,steady_state_seed!G2550,steady_state_seed!G3553)</f>
        <v>17.538532</v>
      </c>
      <c r="G544">
        <f>SUM(steady_state_seed!H544,steady_state_seed!H1547,steady_state_seed!H2550,steady_state_seed!H3553)</f>
        <v>4.669702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11.885491999999999</v>
      </c>
      <c r="D545">
        <f>SUM(steady_state_seed!E545,steady_state_seed!E1548,steady_state_seed!E2551,steady_state_seed!E3554)</f>
        <v>2.8789470000000001</v>
      </c>
      <c r="E545">
        <f>SUM(steady_state_seed!F545,steady_state_seed!F1548,steady_state_seed!F2551,steady_state_seed!F3554)</f>
        <v>9.0065439999999999</v>
      </c>
      <c r="F545">
        <f>SUM(steady_state_seed!G545,steady_state_seed!G1548,steady_state_seed!G2551,steady_state_seed!G3554)</f>
        <v>17.541104000000001</v>
      </c>
      <c r="G545">
        <f>SUM(steady_state_seed!H545,steady_state_seed!H1548,steady_state_seed!H2551,steady_state_seed!H3554)</f>
        <v>4.6714780000000005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11.887366</v>
      </c>
      <c r="D546">
        <f>SUM(steady_state_seed!E546,steady_state_seed!E1549,steady_state_seed!E2552,steady_state_seed!E3555)</f>
        <v>2.8814700000000002</v>
      </c>
      <c r="E546">
        <f>SUM(steady_state_seed!F546,steady_state_seed!F1549,steady_state_seed!F2552,steady_state_seed!F3555)</f>
        <v>9.0058959999999999</v>
      </c>
      <c r="F546">
        <f>SUM(steady_state_seed!G546,steady_state_seed!G1549,steady_state_seed!G2552,steady_state_seed!G3555)</f>
        <v>17.546700000000001</v>
      </c>
      <c r="G546">
        <f>SUM(steady_state_seed!H546,steady_state_seed!H1549,steady_state_seed!H2552,steady_state_seed!H3555)</f>
        <v>4.6748999999999992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11.885081</v>
      </c>
      <c r="D547">
        <f>SUM(steady_state_seed!E547,steady_state_seed!E1550,steady_state_seed!E2553,steady_state_seed!E3556)</f>
        <v>2.8789449999999999</v>
      </c>
      <c r="E547">
        <f>SUM(steady_state_seed!F547,steady_state_seed!F1550,steady_state_seed!F2553,steady_state_seed!F3556)</f>
        <v>9.0061350000000004</v>
      </c>
      <c r="F547">
        <f>SUM(steady_state_seed!G547,steady_state_seed!G1550,steady_state_seed!G2553,steady_state_seed!G3556)</f>
        <v>17.537561</v>
      </c>
      <c r="G547">
        <f>SUM(steady_state_seed!H547,steady_state_seed!H1550,steady_state_seed!H2553,steady_state_seed!H3556)</f>
        <v>4.6703519999999994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11.882732000000001</v>
      </c>
      <c r="D548">
        <f>SUM(steady_state_seed!E548,steady_state_seed!E1551,steady_state_seed!E2554,steady_state_seed!E3557)</f>
        <v>2.8760479999999999</v>
      </c>
      <c r="E548">
        <f>SUM(steady_state_seed!F548,steady_state_seed!F1551,steady_state_seed!F2554,steady_state_seed!F3557)</f>
        <v>9.0066830000000007</v>
      </c>
      <c r="F548">
        <f>SUM(steady_state_seed!G548,steady_state_seed!G1551,steady_state_seed!G2554,steady_state_seed!G3557)</f>
        <v>17.53668</v>
      </c>
      <c r="G548">
        <f>SUM(steady_state_seed!H548,steady_state_seed!H1551,steady_state_seed!H2554,steady_state_seed!H3557)</f>
        <v>4.6668780000000005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11.876892</v>
      </c>
      <c r="D549">
        <f>SUM(steady_state_seed!E549,steady_state_seed!E1552,steady_state_seed!E2555,steady_state_seed!E3558)</f>
        <v>2.8720350000000003</v>
      </c>
      <c r="E549">
        <f>SUM(steady_state_seed!F549,steady_state_seed!F1552,steady_state_seed!F2555,steady_state_seed!F3558)</f>
        <v>9.0048570000000012</v>
      </c>
      <c r="F549">
        <f>SUM(steady_state_seed!G549,steady_state_seed!G1552,steady_state_seed!G2555,steady_state_seed!G3558)</f>
        <v>17.527947999999999</v>
      </c>
      <c r="G549">
        <f>SUM(steady_state_seed!H549,steady_state_seed!H1552,steady_state_seed!H2555,steady_state_seed!H3558)</f>
        <v>4.6606629999999996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11.876534000000001</v>
      </c>
      <c r="D550">
        <f>SUM(steady_state_seed!E550,steady_state_seed!E1553,steady_state_seed!E2556,steady_state_seed!E3559)</f>
        <v>2.8716059999999999</v>
      </c>
      <c r="E550">
        <f>SUM(steady_state_seed!F550,steady_state_seed!F1553,steady_state_seed!F2556,steady_state_seed!F3559)</f>
        <v>9.0049279999999996</v>
      </c>
      <c r="F550">
        <f>SUM(steady_state_seed!G550,steady_state_seed!G1553,steady_state_seed!G2556,steady_state_seed!G3559)</f>
        <v>17.529478999999998</v>
      </c>
      <c r="G550">
        <f>SUM(steady_state_seed!H550,steady_state_seed!H1553,steady_state_seed!H2556,steady_state_seed!H3559)</f>
        <v>4.6626510000000003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11.878958000000001</v>
      </c>
      <c r="D551">
        <f>SUM(steady_state_seed!E551,steady_state_seed!E1554,steady_state_seed!E2557,steady_state_seed!E3560)</f>
        <v>2.8716429999999997</v>
      </c>
      <c r="E551">
        <f>SUM(steady_state_seed!F551,steady_state_seed!F1554,steady_state_seed!F2557,steady_state_seed!F3560)</f>
        <v>9.0073150000000002</v>
      </c>
      <c r="F551">
        <f>SUM(steady_state_seed!G551,steady_state_seed!G1554,steady_state_seed!G2557,steady_state_seed!G3560)</f>
        <v>17.530359000000001</v>
      </c>
      <c r="G551">
        <f>SUM(steady_state_seed!H551,steady_state_seed!H1554,steady_state_seed!H2557,steady_state_seed!H3560)</f>
        <v>4.6628699999999998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11.880334999999999</v>
      </c>
      <c r="D552">
        <f>SUM(steady_state_seed!E552,steady_state_seed!E1555,steady_state_seed!E2558,steady_state_seed!E3561)</f>
        <v>2.8738969999999999</v>
      </c>
      <c r="E552">
        <f>SUM(steady_state_seed!F552,steady_state_seed!F1555,steady_state_seed!F2558,steady_state_seed!F3561)</f>
        <v>9.006437</v>
      </c>
      <c r="F552">
        <f>SUM(steady_state_seed!G552,steady_state_seed!G1555,steady_state_seed!G2558,steady_state_seed!G3561)</f>
        <v>17.537513000000001</v>
      </c>
      <c r="G552">
        <f>SUM(steady_state_seed!H552,steady_state_seed!H1555,steady_state_seed!H2558,steady_state_seed!H3561)</f>
        <v>4.6657060000000001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11.877173000000001</v>
      </c>
      <c r="D553">
        <f>SUM(steady_state_seed!E553,steady_state_seed!E1556,steady_state_seed!E2559,steady_state_seed!E3562)</f>
        <v>2.8711639999999998</v>
      </c>
      <c r="E553">
        <f>SUM(steady_state_seed!F553,steady_state_seed!F1556,steady_state_seed!F2559,steady_state_seed!F3562)</f>
        <v>9.0060079999999996</v>
      </c>
      <c r="F553">
        <f>SUM(steady_state_seed!G553,steady_state_seed!G1556,steady_state_seed!G2559,steady_state_seed!G3562)</f>
        <v>17.536493</v>
      </c>
      <c r="G553">
        <f>SUM(steady_state_seed!H553,steady_state_seed!H1556,steady_state_seed!H2559,steady_state_seed!H3562)</f>
        <v>4.6637940000000002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11.873283000000001</v>
      </c>
      <c r="D554">
        <f>SUM(steady_state_seed!E554,steady_state_seed!E1557,steady_state_seed!E2560,steady_state_seed!E3563)</f>
        <v>2.869075</v>
      </c>
      <c r="E554">
        <f>SUM(steady_state_seed!F554,steady_state_seed!F1557,steady_state_seed!F2560,steady_state_seed!F3563)</f>
        <v>9.0042079999999984</v>
      </c>
      <c r="F554">
        <f>SUM(steady_state_seed!G554,steady_state_seed!G1557,steady_state_seed!G2560,steady_state_seed!G3563)</f>
        <v>17.52919</v>
      </c>
      <c r="G554">
        <f>SUM(steady_state_seed!H554,steady_state_seed!H1557,steady_state_seed!H2560,steady_state_seed!H3563)</f>
        <v>4.6603440000000003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11.870744999999999</v>
      </c>
      <c r="D555">
        <f>SUM(steady_state_seed!E555,steady_state_seed!E1558,steady_state_seed!E2561,steady_state_seed!E3564)</f>
        <v>2.8672360000000001</v>
      </c>
      <c r="E555">
        <f>SUM(steady_state_seed!F555,steady_state_seed!F1558,steady_state_seed!F2561,steady_state_seed!F3564)</f>
        <v>9.0035109999999996</v>
      </c>
      <c r="F555">
        <f>SUM(steady_state_seed!G555,steady_state_seed!G1558,steady_state_seed!G2561,steady_state_seed!G3564)</f>
        <v>17.528079999999999</v>
      </c>
      <c r="G555">
        <f>SUM(steady_state_seed!H555,steady_state_seed!H1558,steady_state_seed!H2561,steady_state_seed!H3564)</f>
        <v>4.6584450000000004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11.871950999999999</v>
      </c>
      <c r="D556">
        <f>SUM(steady_state_seed!E556,steady_state_seed!E1559,steady_state_seed!E2562,steady_state_seed!E3565)</f>
        <v>2.8676689999999998</v>
      </c>
      <c r="E556">
        <f>SUM(steady_state_seed!F556,steady_state_seed!F1559,steady_state_seed!F2562,steady_state_seed!F3565)</f>
        <v>9.0042810000000006</v>
      </c>
      <c r="F556">
        <f>SUM(steady_state_seed!G556,steady_state_seed!G1559,steady_state_seed!G2562,steady_state_seed!G3565)</f>
        <v>17.525971999999999</v>
      </c>
      <c r="G556">
        <f>SUM(steady_state_seed!H556,steady_state_seed!H1559,steady_state_seed!H2562,steady_state_seed!H3565)</f>
        <v>4.6589419999999997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11.867117</v>
      </c>
      <c r="D557">
        <f>SUM(steady_state_seed!E557,steady_state_seed!E1560,steady_state_seed!E2563,steady_state_seed!E3566)</f>
        <v>2.8644270000000001</v>
      </c>
      <c r="E557">
        <f>SUM(steady_state_seed!F557,steady_state_seed!F1560,steady_state_seed!F2563,steady_state_seed!F3566)</f>
        <v>9.0026900000000012</v>
      </c>
      <c r="F557">
        <f>SUM(steady_state_seed!G557,steady_state_seed!G1560,steady_state_seed!G2563,steady_state_seed!G3566)</f>
        <v>17.518646</v>
      </c>
      <c r="G557">
        <f>SUM(steady_state_seed!H557,steady_state_seed!H1560,steady_state_seed!H2563,steady_state_seed!H3566)</f>
        <v>4.6537980000000001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11.865202999999999</v>
      </c>
      <c r="D558">
        <f>SUM(steady_state_seed!E558,steady_state_seed!E1561,steady_state_seed!E2564,steady_state_seed!E3567)</f>
        <v>2.8632010000000001</v>
      </c>
      <c r="E558">
        <f>SUM(steady_state_seed!F558,steady_state_seed!F1561,steady_state_seed!F2564,steady_state_seed!F3567)</f>
        <v>9.0020030000000002</v>
      </c>
      <c r="F558">
        <f>SUM(steady_state_seed!G558,steady_state_seed!G1561,steady_state_seed!G2564,steady_state_seed!G3567)</f>
        <v>17.514066</v>
      </c>
      <c r="G558">
        <f>SUM(steady_state_seed!H558,steady_state_seed!H1561,steady_state_seed!H2564,steady_state_seed!H3567)</f>
        <v>4.6520760000000001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11.861772</v>
      </c>
      <c r="D559">
        <f>SUM(steady_state_seed!E559,steady_state_seed!E1562,steady_state_seed!E2565,steady_state_seed!E3568)</f>
        <v>2.8605130000000001</v>
      </c>
      <c r="E559">
        <f>SUM(steady_state_seed!F559,steady_state_seed!F1562,steady_state_seed!F2565,steady_state_seed!F3568)</f>
        <v>9.0012600000000003</v>
      </c>
      <c r="F559">
        <f>SUM(steady_state_seed!G559,steady_state_seed!G1562,steady_state_seed!G2565,steady_state_seed!G3568)</f>
        <v>17.505998000000002</v>
      </c>
      <c r="G559">
        <f>SUM(steady_state_seed!H559,steady_state_seed!H1562,steady_state_seed!H2565,steady_state_seed!H3568)</f>
        <v>4.6474250000000001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11.859715</v>
      </c>
      <c r="D560">
        <f>SUM(steady_state_seed!E560,steady_state_seed!E1563,steady_state_seed!E2566,steady_state_seed!E3569)</f>
        <v>2.8586299999999998</v>
      </c>
      <c r="E560">
        <f>SUM(steady_state_seed!F560,steady_state_seed!F1563,steady_state_seed!F2566,steady_state_seed!F3569)</f>
        <v>9.0010850000000016</v>
      </c>
      <c r="F560">
        <f>SUM(steady_state_seed!G560,steady_state_seed!G1563,steady_state_seed!G2566,steady_state_seed!G3569)</f>
        <v>17.505837</v>
      </c>
      <c r="G560">
        <f>SUM(steady_state_seed!H560,steady_state_seed!H1563,steady_state_seed!H2566,steady_state_seed!H3569)</f>
        <v>4.6453500000000005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11.856680000000001</v>
      </c>
      <c r="D561">
        <f>SUM(steady_state_seed!E561,steady_state_seed!E1564,steady_state_seed!E2567,steady_state_seed!E3570)</f>
        <v>2.8558300000000001</v>
      </c>
      <c r="E561">
        <f>SUM(steady_state_seed!F561,steady_state_seed!F1564,steady_state_seed!F2567,steady_state_seed!F3570)</f>
        <v>9.0008480000000013</v>
      </c>
      <c r="F561">
        <f>SUM(steady_state_seed!G561,steady_state_seed!G1564,steady_state_seed!G2567,steady_state_seed!G3570)</f>
        <v>17.498919999999998</v>
      </c>
      <c r="G561">
        <f>SUM(steady_state_seed!H561,steady_state_seed!H1564,steady_state_seed!H2567,steady_state_seed!H3570)</f>
        <v>4.640282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11.853645</v>
      </c>
      <c r="D562">
        <f>SUM(steady_state_seed!E562,steady_state_seed!E1565,steady_state_seed!E2568,steady_state_seed!E3571)</f>
        <v>2.853437</v>
      </c>
      <c r="E562">
        <f>SUM(steady_state_seed!F562,steady_state_seed!F1565,steady_state_seed!F2568,steady_state_seed!F3571)</f>
        <v>9.0002080000000007</v>
      </c>
      <c r="F562">
        <f>SUM(steady_state_seed!G562,steady_state_seed!G1565,steady_state_seed!G2568,steady_state_seed!G3571)</f>
        <v>17.490732000000001</v>
      </c>
      <c r="G562">
        <f>SUM(steady_state_seed!H562,steady_state_seed!H1565,steady_state_seed!H2568,steady_state_seed!H3571)</f>
        <v>4.6358649999999999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11.851784</v>
      </c>
      <c r="D563">
        <f>SUM(steady_state_seed!E563,steady_state_seed!E1566,steady_state_seed!E2569,steady_state_seed!E3572)</f>
        <v>2.8510070000000001</v>
      </c>
      <c r="E563">
        <f>SUM(steady_state_seed!F563,steady_state_seed!F1566,steady_state_seed!F2569,steady_state_seed!F3572)</f>
        <v>9.0007760000000001</v>
      </c>
      <c r="F563">
        <f>SUM(steady_state_seed!G563,steady_state_seed!G1566,steady_state_seed!G2569,steady_state_seed!G3572)</f>
        <v>17.483374999999999</v>
      </c>
      <c r="G563">
        <f>SUM(steady_state_seed!H563,steady_state_seed!H1566,steady_state_seed!H2569,steady_state_seed!H3572)</f>
        <v>4.6316670000000002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11.849021</v>
      </c>
      <c r="D564">
        <f>SUM(steady_state_seed!E564,steady_state_seed!E1567,steady_state_seed!E2570,steady_state_seed!E3573)</f>
        <v>2.8486720000000001</v>
      </c>
      <c r="E564">
        <f>SUM(steady_state_seed!F564,steady_state_seed!F1567,steady_state_seed!F2570,steady_state_seed!F3573)</f>
        <v>9.0003489999999999</v>
      </c>
      <c r="F564">
        <f>SUM(steady_state_seed!G564,steady_state_seed!G1567,steady_state_seed!G2570,steady_state_seed!G3573)</f>
        <v>17.468796000000001</v>
      </c>
      <c r="G564">
        <f>SUM(steady_state_seed!H564,steady_state_seed!H1567,steady_state_seed!H2570,steady_state_seed!H3573)</f>
        <v>4.6253630000000001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11.849432999999999</v>
      </c>
      <c r="D565">
        <f>SUM(steady_state_seed!E565,steady_state_seed!E1568,steady_state_seed!E2571,steady_state_seed!E3574)</f>
        <v>2.848487</v>
      </c>
      <c r="E565">
        <f>SUM(steady_state_seed!F565,steady_state_seed!F1568,steady_state_seed!F2571,steady_state_seed!F3574)</f>
        <v>9.000945999999999</v>
      </c>
      <c r="F565">
        <f>SUM(steady_state_seed!G565,steady_state_seed!G1568,steady_state_seed!G2571,steady_state_seed!G3574)</f>
        <v>17.474521000000003</v>
      </c>
      <c r="G565">
        <f>SUM(steady_state_seed!H565,steady_state_seed!H1568,steady_state_seed!H2571,steady_state_seed!H3574)</f>
        <v>4.6274379999999997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11.854635999999999</v>
      </c>
      <c r="D566">
        <f>SUM(steady_state_seed!E566,steady_state_seed!E1569,steady_state_seed!E2572,steady_state_seed!E3575)</f>
        <v>2.8539560000000002</v>
      </c>
      <c r="E566">
        <f>SUM(steady_state_seed!F566,steady_state_seed!F1569,steady_state_seed!F2572,steady_state_seed!F3575)</f>
        <v>9.0006789999999999</v>
      </c>
      <c r="F566">
        <f>SUM(steady_state_seed!G566,steady_state_seed!G1569,steady_state_seed!G2572,steady_state_seed!G3575)</f>
        <v>17.486659</v>
      </c>
      <c r="G566">
        <f>SUM(steady_state_seed!H566,steady_state_seed!H1569,steady_state_seed!H2572,steady_state_seed!H3575)</f>
        <v>4.6393420000000001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11.851016999999999</v>
      </c>
      <c r="D567">
        <f>SUM(steady_state_seed!E567,steady_state_seed!E1570,steady_state_seed!E2573,steady_state_seed!E3576)</f>
        <v>2.8507350000000002</v>
      </c>
      <c r="E567">
        <f>SUM(steady_state_seed!F567,steady_state_seed!F1570,steady_state_seed!F2573,steady_state_seed!F3576)</f>
        <v>9.0002820000000003</v>
      </c>
      <c r="F567">
        <f>SUM(steady_state_seed!G567,steady_state_seed!G1570,steady_state_seed!G2573,steady_state_seed!G3576)</f>
        <v>17.485336</v>
      </c>
      <c r="G567">
        <f>SUM(steady_state_seed!H567,steady_state_seed!H1570,steady_state_seed!H2573,steady_state_seed!H3576)</f>
        <v>4.6357610000000005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11.848984</v>
      </c>
      <c r="D568">
        <f>SUM(steady_state_seed!E568,steady_state_seed!E1571,steady_state_seed!E2574,steady_state_seed!E3577)</f>
        <v>2.8491489999999997</v>
      </c>
      <c r="E568">
        <f>SUM(steady_state_seed!F568,steady_state_seed!F1571,steady_state_seed!F2574,steady_state_seed!F3577)</f>
        <v>8.9998339999999999</v>
      </c>
      <c r="F568">
        <f>SUM(steady_state_seed!G568,steady_state_seed!G1571,steady_state_seed!G2574,steady_state_seed!G3577)</f>
        <v>17.483716000000001</v>
      </c>
      <c r="G568">
        <f>SUM(steady_state_seed!H568,steady_state_seed!H1571,steady_state_seed!H2574,steady_state_seed!H3577)</f>
        <v>4.6330880000000008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11.846585000000001</v>
      </c>
      <c r="D569">
        <f>SUM(steady_state_seed!E569,steady_state_seed!E1572,steady_state_seed!E2575,steady_state_seed!E3578)</f>
        <v>2.846114</v>
      </c>
      <c r="E569">
        <f>SUM(steady_state_seed!F569,steady_state_seed!F1572,steady_state_seed!F2575,steady_state_seed!F3578)</f>
        <v>9.0004729999999995</v>
      </c>
      <c r="F569">
        <f>SUM(steady_state_seed!G569,steady_state_seed!G1572,steady_state_seed!G2575,steady_state_seed!G3578)</f>
        <v>17.477599000000001</v>
      </c>
      <c r="G569">
        <f>SUM(steady_state_seed!H569,steady_state_seed!H1572,steady_state_seed!H2575,steady_state_seed!H3578)</f>
        <v>4.6272380000000002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11.848318999999998</v>
      </c>
      <c r="D570">
        <f>SUM(steady_state_seed!E570,steady_state_seed!E1573,steady_state_seed!E2576,steady_state_seed!E3579)</f>
        <v>2.8467199999999999</v>
      </c>
      <c r="E570">
        <f>SUM(steady_state_seed!F570,steady_state_seed!F1573,steady_state_seed!F2576,steady_state_seed!F3579)</f>
        <v>9.0015979999999995</v>
      </c>
      <c r="F570">
        <f>SUM(steady_state_seed!G570,steady_state_seed!G1573,steady_state_seed!G2576,steady_state_seed!G3579)</f>
        <v>17.472380000000001</v>
      </c>
      <c r="G570">
        <f>SUM(steady_state_seed!H570,steady_state_seed!H1573,steady_state_seed!H2576,steady_state_seed!H3579)</f>
        <v>4.6248959999999997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11.849902999999999</v>
      </c>
      <c r="D571">
        <f>SUM(steady_state_seed!E571,steady_state_seed!E1574,steady_state_seed!E2577,steady_state_seed!E3580)</f>
        <v>2.848096</v>
      </c>
      <c r="E571">
        <f>SUM(steady_state_seed!F571,steady_state_seed!F1574,steady_state_seed!F2577,steady_state_seed!F3580)</f>
        <v>9.0018069999999994</v>
      </c>
      <c r="F571">
        <f>SUM(steady_state_seed!G571,steady_state_seed!G1574,steady_state_seed!G2577,steady_state_seed!G3580)</f>
        <v>17.477671000000001</v>
      </c>
      <c r="G571">
        <f>SUM(steady_state_seed!H571,steady_state_seed!H1574,steady_state_seed!H2577,steady_state_seed!H3580)</f>
        <v>4.6269080000000002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11.851019000000001</v>
      </c>
      <c r="D572">
        <f>SUM(steady_state_seed!E572,steady_state_seed!E1575,steady_state_seed!E2578,steady_state_seed!E3581)</f>
        <v>2.8485630000000004</v>
      </c>
      <c r="E572">
        <f>SUM(steady_state_seed!F572,steady_state_seed!F1575,steady_state_seed!F2578,steady_state_seed!F3581)</f>
        <v>9.0024560000000005</v>
      </c>
      <c r="F572">
        <f>SUM(steady_state_seed!G572,steady_state_seed!G1575,steady_state_seed!G2578,steady_state_seed!G3581)</f>
        <v>17.476137000000001</v>
      </c>
      <c r="G572">
        <f>SUM(steady_state_seed!H572,steady_state_seed!H1575,steady_state_seed!H2578,steady_state_seed!H3581)</f>
        <v>4.628088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11.855723999999999</v>
      </c>
      <c r="D573">
        <f>SUM(steady_state_seed!E573,steady_state_seed!E1576,steady_state_seed!E2579,steady_state_seed!E3582)</f>
        <v>2.8525450000000001</v>
      </c>
      <c r="E573">
        <f>SUM(steady_state_seed!F573,steady_state_seed!F1576,steady_state_seed!F2579,steady_state_seed!F3582)</f>
        <v>9.0031789999999994</v>
      </c>
      <c r="F573">
        <f>SUM(steady_state_seed!G573,steady_state_seed!G1576,steady_state_seed!G2579,steady_state_seed!G3582)</f>
        <v>17.472778000000002</v>
      </c>
      <c r="G573">
        <f>SUM(steady_state_seed!H573,steady_state_seed!H1576,steady_state_seed!H2579,steady_state_seed!H3582)</f>
        <v>4.6285639999999999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11.854183000000001</v>
      </c>
      <c r="D574">
        <f>SUM(steady_state_seed!E574,steady_state_seed!E1577,steady_state_seed!E2580,steady_state_seed!E3583)</f>
        <v>2.8510949999999999</v>
      </c>
      <c r="E574">
        <f>SUM(steady_state_seed!F574,steady_state_seed!F1577,steady_state_seed!F2580,steady_state_seed!F3583)</f>
        <v>9.0030889999999992</v>
      </c>
      <c r="F574">
        <f>SUM(steady_state_seed!G574,steady_state_seed!G1577,steady_state_seed!G2580,steady_state_seed!G3583)</f>
        <v>17.480085000000003</v>
      </c>
      <c r="G574">
        <f>SUM(steady_state_seed!H574,steady_state_seed!H1577,steady_state_seed!H2580,steady_state_seed!H3583)</f>
        <v>4.6296490000000006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11.852187000000001</v>
      </c>
      <c r="D575">
        <f>SUM(steady_state_seed!E575,steady_state_seed!E1578,steady_state_seed!E2581,steady_state_seed!E3584)</f>
        <v>2.8497000000000003</v>
      </c>
      <c r="E575">
        <f>SUM(steady_state_seed!F575,steady_state_seed!F1578,steady_state_seed!F2581,steady_state_seed!F3584)</f>
        <v>9.0024869999999986</v>
      </c>
      <c r="F575">
        <f>SUM(steady_state_seed!G575,steady_state_seed!G1578,steady_state_seed!G2581,steady_state_seed!G3584)</f>
        <v>17.475115000000002</v>
      </c>
      <c r="G575">
        <f>SUM(steady_state_seed!H575,steady_state_seed!H1578,steady_state_seed!H2581,steady_state_seed!H3584)</f>
        <v>4.6283650000000005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11.861292000000001</v>
      </c>
      <c r="D576">
        <f>SUM(steady_state_seed!E576,steady_state_seed!E1579,steady_state_seed!E2582,steady_state_seed!E3585)</f>
        <v>2.8550740000000001</v>
      </c>
      <c r="E576">
        <f>SUM(steady_state_seed!F576,steady_state_seed!F1579,steady_state_seed!F2582,steady_state_seed!F3585)</f>
        <v>9.0062170000000012</v>
      </c>
      <c r="F576">
        <f>SUM(steady_state_seed!G576,steady_state_seed!G1579,steady_state_seed!G2582,steady_state_seed!G3585)</f>
        <v>17.479297000000003</v>
      </c>
      <c r="G576">
        <f>SUM(steady_state_seed!H576,steady_state_seed!H1579,steady_state_seed!H2582,steady_state_seed!H3585)</f>
        <v>4.6320169999999994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11.857683</v>
      </c>
      <c r="D577">
        <f>SUM(steady_state_seed!E577,steady_state_seed!E1580,steady_state_seed!E2583,steady_state_seed!E3586)</f>
        <v>2.8524610000000004</v>
      </c>
      <c r="E577">
        <f>SUM(steady_state_seed!F577,steady_state_seed!F1580,steady_state_seed!F2583,steady_state_seed!F3586)</f>
        <v>9.0052229999999991</v>
      </c>
      <c r="F577">
        <f>SUM(steady_state_seed!G577,steady_state_seed!G1580,steady_state_seed!G2583,steady_state_seed!G3586)</f>
        <v>17.471176</v>
      </c>
      <c r="G577">
        <f>SUM(steady_state_seed!H577,steady_state_seed!H1580,steady_state_seed!H2583,steady_state_seed!H3586)</f>
        <v>4.6271319999999996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11.854614</v>
      </c>
      <c r="D578">
        <f>SUM(steady_state_seed!E578,steady_state_seed!E1581,steady_state_seed!E2584,steady_state_seed!E3587)</f>
        <v>2.8502680000000002</v>
      </c>
      <c r="E578">
        <f>SUM(steady_state_seed!F578,steady_state_seed!F1581,steady_state_seed!F2584,steady_state_seed!F3587)</f>
        <v>9.0043480000000002</v>
      </c>
      <c r="F578">
        <f>SUM(steady_state_seed!G578,steady_state_seed!G1581,steady_state_seed!G2584,steady_state_seed!G3587)</f>
        <v>17.472584000000001</v>
      </c>
      <c r="G578">
        <f>SUM(steady_state_seed!H578,steady_state_seed!H1581,steady_state_seed!H2584,steady_state_seed!H3587)</f>
        <v>4.6256719999999998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11.853831999999999</v>
      </c>
      <c r="D579">
        <f>SUM(steady_state_seed!E579,steady_state_seed!E1582,steady_state_seed!E2585,steady_state_seed!E3588)</f>
        <v>2.8490309999999996</v>
      </c>
      <c r="E579">
        <f>SUM(steady_state_seed!F579,steady_state_seed!F1582,steady_state_seed!F2585,steady_state_seed!F3588)</f>
        <v>9.0048010000000005</v>
      </c>
      <c r="F579">
        <f>SUM(steady_state_seed!G579,steady_state_seed!G1582,steady_state_seed!G2585,steady_state_seed!G3588)</f>
        <v>17.467195</v>
      </c>
      <c r="G579">
        <f>SUM(steady_state_seed!H579,steady_state_seed!H1582,steady_state_seed!H2585,steady_state_seed!H3588)</f>
        <v>4.6218149999999998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11.856289</v>
      </c>
      <c r="D580">
        <f>SUM(steady_state_seed!E580,steady_state_seed!E1583,steady_state_seed!E2586,steady_state_seed!E3589)</f>
        <v>2.8505099999999999</v>
      </c>
      <c r="E580">
        <f>SUM(steady_state_seed!F580,steady_state_seed!F1583,steady_state_seed!F2586,steady_state_seed!F3589)</f>
        <v>9.0057770000000001</v>
      </c>
      <c r="F580">
        <f>SUM(steady_state_seed!G580,steady_state_seed!G1583,steady_state_seed!G2586,steady_state_seed!G3589)</f>
        <v>17.471637000000001</v>
      </c>
      <c r="G580">
        <f>SUM(steady_state_seed!H580,steady_state_seed!H1583,steady_state_seed!H2586,steady_state_seed!H3589)</f>
        <v>4.624333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11.858336</v>
      </c>
      <c r="D581">
        <f>SUM(steady_state_seed!E581,steady_state_seed!E1584,steady_state_seed!E2587,steady_state_seed!E3590)</f>
        <v>2.8515889999999997</v>
      </c>
      <c r="E581">
        <f>SUM(steady_state_seed!F581,steady_state_seed!F1584,steady_state_seed!F2587,steady_state_seed!F3590)</f>
        <v>9.0067459999999997</v>
      </c>
      <c r="F581">
        <f>SUM(steady_state_seed!G581,steady_state_seed!G1584,steady_state_seed!G2587,steady_state_seed!G3590)</f>
        <v>17.472563000000001</v>
      </c>
      <c r="G581">
        <f>SUM(steady_state_seed!H581,steady_state_seed!H1584,steady_state_seed!H2587,steady_state_seed!H3590)</f>
        <v>4.624841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11.858397000000002</v>
      </c>
      <c r="D582">
        <f>SUM(steady_state_seed!E582,steady_state_seed!E1585,steady_state_seed!E2588,steady_state_seed!E3591)</f>
        <v>2.8529860000000005</v>
      </c>
      <c r="E582">
        <f>SUM(steady_state_seed!F582,steady_state_seed!F1585,steady_state_seed!F2588,steady_state_seed!F3591)</f>
        <v>9.0054119999999998</v>
      </c>
      <c r="F582">
        <f>SUM(steady_state_seed!G582,steady_state_seed!G1585,steady_state_seed!G2588,steady_state_seed!G3591)</f>
        <v>17.474170999999998</v>
      </c>
      <c r="G582">
        <f>SUM(steady_state_seed!H582,steady_state_seed!H1585,steady_state_seed!H2588,steady_state_seed!H3591)</f>
        <v>4.6268010000000004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11.865568</v>
      </c>
      <c r="D583">
        <f>SUM(steady_state_seed!E583,steady_state_seed!E1586,steady_state_seed!E2589,steady_state_seed!E3592)</f>
        <v>2.8595289999999998</v>
      </c>
      <c r="E583">
        <f>SUM(steady_state_seed!F583,steady_state_seed!F1586,steady_state_seed!F2589,steady_state_seed!F3592)</f>
        <v>9.0060389999999995</v>
      </c>
      <c r="F583">
        <f>SUM(steady_state_seed!G583,steady_state_seed!G1586,steady_state_seed!G2589,steady_state_seed!G3592)</f>
        <v>17.489630999999999</v>
      </c>
      <c r="G583">
        <f>SUM(steady_state_seed!H583,steady_state_seed!H1586,steady_state_seed!H2589,steady_state_seed!H3592)</f>
        <v>4.6361810000000006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11.86295</v>
      </c>
      <c r="D584">
        <f>SUM(steady_state_seed!E584,steady_state_seed!E1587,steady_state_seed!E2590,steady_state_seed!E3593)</f>
        <v>2.8572649999999999</v>
      </c>
      <c r="E584">
        <f>SUM(steady_state_seed!F584,steady_state_seed!F1587,steady_state_seed!F2590,steady_state_seed!F3593)</f>
        <v>9.0056840000000005</v>
      </c>
      <c r="F584">
        <f>SUM(steady_state_seed!G584,steady_state_seed!G1587,steady_state_seed!G2590,steady_state_seed!G3593)</f>
        <v>17.481932</v>
      </c>
      <c r="G584">
        <f>SUM(steady_state_seed!H584,steady_state_seed!H1587,steady_state_seed!H2590,steady_state_seed!H3593)</f>
        <v>4.6323189999999999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11.861906999999999</v>
      </c>
      <c r="D585">
        <f>SUM(steady_state_seed!E585,steady_state_seed!E1588,steady_state_seed!E2591,steady_state_seed!E3594)</f>
        <v>2.855861</v>
      </c>
      <c r="E585">
        <f>SUM(steady_state_seed!F585,steady_state_seed!F1588,steady_state_seed!F2591,steady_state_seed!F3594)</f>
        <v>9.0060460000000013</v>
      </c>
      <c r="F585">
        <f>SUM(steady_state_seed!G585,steady_state_seed!G1588,steady_state_seed!G2591,steady_state_seed!G3594)</f>
        <v>17.481169000000001</v>
      </c>
      <c r="G585">
        <f>SUM(steady_state_seed!H585,steady_state_seed!H1588,steady_state_seed!H2591,steady_state_seed!H3594)</f>
        <v>4.6299150000000004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11.858848</v>
      </c>
      <c r="D586">
        <f>SUM(steady_state_seed!E586,steady_state_seed!E1589,steady_state_seed!E2592,steady_state_seed!E3595)</f>
        <v>2.8544709999999998</v>
      </c>
      <c r="E586">
        <f>SUM(steady_state_seed!F586,steady_state_seed!F1589,steady_state_seed!F2592,steady_state_seed!F3595)</f>
        <v>9.0043780000000009</v>
      </c>
      <c r="F586">
        <f>SUM(steady_state_seed!G586,steady_state_seed!G1589,steady_state_seed!G2592,steady_state_seed!G3595)</f>
        <v>17.476986</v>
      </c>
      <c r="G586">
        <f>SUM(steady_state_seed!H586,steady_state_seed!H1589,steady_state_seed!H2592,steady_state_seed!H3595)</f>
        <v>4.6287190000000002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11.86652</v>
      </c>
      <c r="D587">
        <f>SUM(steady_state_seed!E587,steady_state_seed!E1590,steady_state_seed!E2593,steady_state_seed!E3596)</f>
        <v>2.8592629999999999</v>
      </c>
      <c r="E587">
        <f>SUM(steady_state_seed!F587,steady_state_seed!F1590,steady_state_seed!F2593,steady_state_seed!F3596)</f>
        <v>9.0072560000000017</v>
      </c>
      <c r="F587">
        <f>SUM(steady_state_seed!G587,steady_state_seed!G1590,steady_state_seed!G2593,steady_state_seed!G3596)</f>
        <v>17.480488000000001</v>
      </c>
      <c r="G587">
        <f>SUM(steady_state_seed!H587,steady_state_seed!H1590,steady_state_seed!H2593,steady_state_seed!H3596)</f>
        <v>4.6306799999999999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11.867514</v>
      </c>
      <c r="D588">
        <f>SUM(steady_state_seed!E588,steady_state_seed!E1591,steady_state_seed!E2594,steady_state_seed!E3597)</f>
        <v>2.8615050000000002</v>
      </c>
      <c r="E588">
        <f>SUM(steady_state_seed!F588,steady_state_seed!F1591,steady_state_seed!F2594,steady_state_seed!F3597)</f>
        <v>9.0060090000000006</v>
      </c>
      <c r="F588">
        <f>SUM(steady_state_seed!G588,steady_state_seed!G1591,steady_state_seed!G2594,steady_state_seed!G3597)</f>
        <v>17.487946000000001</v>
      </c>
      <c r="G588">
        <f>SUM(steady_state_seed!H588,steady_state_seed!H1591,steady_state_seed!H2594,steady_state_seed!H3597)</f>
        <v>4.6346270000000001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11.867538</v>
      </c>
      <c r="D589">
        <f>SUM(steady_state_seed!E589,steady_state_seed!E1592,steady_state_seed!E2595,steady_state_seed!E3598)</f>
        <v>2.8626339999999999</v>
      </c>
      <c r="E589">
        <f>SUM(steady_state_seed!F589,steady_state_seed!F1592,steady_state_seed!F2595,steady_state_seed!F3598)</f>
        <v>9.0049050000000008</v>
      </c>
      <c r="F589">
        <f>SUM(steady_state_seed!G589,steady_state_seed!G1592,steady_state_seed!G2595,steady_state_seed!G3598)</f>
        <v>17.497104999999998</v>
      </c>
      <c r="G589">
        <f>SUM(steady_state_seed!H589,steady_state_seed!H1592,steady_state_seed!H2595,steady_state_seed!H3598)</f>
        <v>4.6406670000000005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11.871051</v>
      </c>
      <c r="D590">
        <f>SUM(steady_state_seed!E590,steady_state_seed!E1593,steady_state_seed!E2596,steady_state_seed!E3599)</f>
        <v>2.8635809999999999</v>
      </c>
      <c r="E590">
        <f>SUM(steady_state_seed!F590,steady_state_seed!F1593,steady_state_seed!F2596,steady_state_seed!F3599)</f>
        <v>9.0074699999999996</v>
      </c>
      <c r="F590">
        <f>SUM(steady_state_seed!G590,steady_state_seed!G1593,steady_state_seed!G2596,steady_state_seed!G3599)</f>
        <v>17.488686999999999</v>
      </c>
      <c r="G590">
        <f>SUM(steady_state_seed!H590,steady_state_seed!H1593,steady_state_seed!H2596,steady_state_seed!H3599)</f>
        <v>4.6389700000000005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11.880776000000001</v>
      </c>
      <c r="D591">
        <f>SUM(steady_state_seed!E591,steady_state_seed!E1594,steady_state_seed!E2597,steady_state_seed!E3600)</f>
        <v>2.8732630000000001</v>
      </c>
      <c r="E591">
        <f>SUM(steady_state_seed!F591,steady_state_seed!F1594,steady_state_seed!F2597,steady_state_seed!F3600)</f>
        <v>9.0075130000000012</v>
      </c>
      <c r="F591">
        <f>SUM(steady_state_seed!G591,steady_state_seed!G1594,steady_state_seed!G2597,steady_state_seed!G3600)</f>
        <v>17.504518000000001</v>
      </c>
      <c r="G591">
        <f>SUM(steady_state_seed!H591,steady_state_seed!H1594,steady_state_seed!H2597,steady_state_seed!H3600)</f>
        <v>4.6496060000000003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11.879743999999999</v>
      </c>
      <c r="D592">
        <f>SUM(steady_state_seed!E592,steady_state_seed!E1595,steady_state_seed!E2598,steady_state_seed!E3601)</f>
        <v>2.8717969999999999</v>
      </c>
      <c r="E592">
        <f>SUM(steady_state_seed!F592,steady_state_seed!F1595,steady_state_seed!F2598,steady_state_seed!F3601)</f>
        <v>9.0079480000000007</v>
      </c>
      <c r="F592">
        <f>SUM(steady_state_seed!G592,steady_state_seed!G1595,steady_state_seed!G2598,steady_state_seed!G3601)</f>
        <v>17.503644999999999</v>
      </c>
      <c r="G592">
        <f>SUM(steady_state_seed!H592,steady_state_seed!H1595,steady_state_seed!H2598,steady_state_seed!H3601)</f>
        <v>4.6479870000000005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11.879591</v>
      </c>
      <c r="D593">
        <f>SUM(steady_state_seed!E593,steady_state_seed!E1596,steady_state_seed!E2599,steady_state_seed!E3602)</f>
        <v>2.8701790000000003</v>
      </c>
      <c r="E593">
        <f>SUM(steady_state_seed!F593,steady_state_seed!F1596,steady_state_seed!F2599,steady_state_seed!F3602)</f>
        <v>9.0094100000000008</v>
      </c>
      <c r="F593">
        <f>SUM(steady_state_seed!G593,steady_state_seed!G1596,steady_state_seed!G2599,steady_state_seed!G3602)</f>
        <v>17.50168</v>
      </c>
      <c r="G593">
        <f>SUM(steady_state_seed!H593,steady_state_seed!H1596,steady_state_seed!H2599,steady_state_seed!H3602)</f>
        <v>4.6458159999999999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11.87818</v>
      </c>
      <c r="D594">
        <f>SUM(steady_state_seed!E594,steady_state_seed!E1597,steady_state_seed!E2600,steady_state_seed!E3603)</f>
        <v>2.8682669999999999</v>
      </c>
      <c r="E594">
        <f>SUM(steady_state_seed!F594,steady_state_seed!F1597,steady_state_seed!F2600,steady_state_seed!F3603)</f>
        <v>9.0099140000000002</v>
      </c>
      <c r="F594">
        <f>SUM(steady_state_seed!G594,steady_state_seed!G1597,steady_state_seed!G2600,steady_state_seed!G3603)</f>
        <v>17.501139999999999</v>
      </c>
      <c r="G594">
        <f>SUM(steady_state_seed!H594,steady_state_seed!H1597,steady_state_seed!H2600,steady_state_seed!H3603)</f>
        <v>4.6436949999999992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11.875311</v>
      </c>
      <c r="D595">
        <f>SUM(steady_state_seed!E595,steady_state_seed!E1598,steady_state_seed!E2601,steady_state_seed!E3604)</f>
        <v>2.864805</v>
      </c>
      <c r="E595">
        <f>SUM(steady_state_seed!F595,steady_state_seed!F1598,steady_state_seed!F2601,steady_state_seed!F3604)</f>
        <v>9.0105060000000012</v>
      </c>
      <c r="F595">
        <f>SUM(steady_state_seed!G595,steady_state_seed!G1598,steady_state_seed!G2601,steady_state_seed!G3604)</f>
        <v>17.492182</v>
      </c>
      <c r="G595">
        <f>SUM(steady_state_seed!H595,steady_state_seed!H1598,steady_state_seed!H2601,steady_state_seed!H3604)</f>
        <v>4.6373160000000002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11.873590999999999</v>
      </c>
      <c r="D596">
        <f>SUM(steady_state_seed!E596,steady_state_seed!E1599,steady_state_seed!E2602,steady_state_seed!E3605)</f>
        <v>2.8635949999999997</v>
      </c>
      <c r="E596">
        <f>SUM(steady_state_seed!F596,steady_state_seed!F1599,steady_state_seed!F2602,steady_state_seed!F3605)</f>
        <v>9.009996000000001</v>
      </c>
      <c r="F596">
        <f>SUM(steady_state_seed!G596,steady_state_seed!G1599,steady_state_seed!G2602,steady_state_seed!G3605)</f>
        <v>17.487347</v>
      </c>
      <c r="G596">
        <f>SUM(steady_state_seed!H596,steady_state_seed!H1599,steady_state_seed!H2602,steady_state_seed!H3605)</f>
        <v>4.6339070000000007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11.872933</v>
      </c>
      <c r="D597">
        <f>SUM(steady_state_seed!E597,steady_state_seed!E1600,steady_state_seed!E2603,steady_state_seed!E3606)</f>
        <v>2.862628</v>
      </c>
      <c r="E597">
        <f>SUM(steady_state_seed!F597,steady_state_seed!F1600,steady_state_seed!F2603,steady_state_seed!F3606)</f>
        <v>9.0103050000000007</v>
      </c>
      <c r="F597">
        <f>SUM(steady_state_seed!G597,steady_state_seed!G1600,steady_state_seed!G2603,steady_state_seed!G3606)</f>
        <v>17.488596999999999</v>
      </c>
      <c r="G597">
        <f>SUM(steady_state_seed!H597,steady_state_seed!H1600,steady_state_seed!H2603,steady_state_seed!H3606)</f>
        <v>4.6331109999999995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11.872962000000001</v>
      </c>
      <c r="D598">
        <f>SUM(steady_state_seed!E598,steady_state_seed!E1601,steady_state_seed!E2604,steady_state_seed!E3607)</f>
        <v>2.8618679999999999</v>
      </c>
      <c r="E598">
        <f>SUM(steady_state_seed!F598,steady_state_seed!F1601,steady_state_seed!F2604,steady_state_seed!F3607)</f>
        <v>9.011095000000001</v>
      </c>
      <c r="F598">
        <f>SUM(steady_state_seed!G598,steady_state_seed!G1601,steady_state_seed!G2604,steady_state_seed!G3607)</f>
        <v>17.480877</v>
      </c>
      <c r="G598">
        <f>SUM(steady_state_seed!H598,steady_state_seed!H1601,steady_state_seed!H2604,steady_state_seed!H3607)</f>
        <v>4.6300509999999999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11.873143999999998</v>
      </c>
      <c r="D599">
        <f>SUM(steady_state_seed!E599,steady_state_seed!E1602,steady_state_seed!E2605,steady_state_seed!E3608)</f>
        <v>2.8617189999999999</v>
      </c>
      <c r="E599">
        <f>SUM(steady_state_seed!F599,steady_state_seed!F1602,steady_state_seed!F2605,steady_state_seed!F3608)</f>
        <v>9.0114250000000009</v>
      </c>
      <c r="F599">
        <f>SUM(steady_state_seed!G599,steady_state_seed!G1602,steady_state_seed!G2605,steady_state_seed!G3608)</f>
        <v>17.485112999999998</v>
      </c>
      <c r="G599">
        <f>SUM(steady_state_seed!H599,steady_state_seed!H1602,steady_state_seed!H2605,steady_state_seed!H3608)</f>
        <v>4.6305509999999996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11.877463000000001</v>
      </c>
      <c r="D600">
        <f>SUM(steady_state_seed!E600,steady_state_seed!E1603,steady_state_seed!E2606,steady_state_seed!E3609)</f>
        <v>2.8639549999999998</v>
      </c>
      <c r="E600">
        <f>SUM(steady_state_seed!F600,steady_state_seed!F1603,steady_state_seed!F2606,steady_state_seed!F3609)</f>
        <v>9.0135079999999999</v>
      </c>
      <c r="F600">
        <f>SUM(steady_state_seed!G600,steady_state_seed!G1603,steady_state_seed!G2606,steady_state_seed!G3609)</f>
        <v>17.484319999999997</v>
      </c>
      <c r="G600">
        <f>SUM(steady_state_seed!H600,steady_state_seed!H1603,steady_state_seed!H2606,steady_state_seed!H3609)</f>
        <v>4.6322070000000002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11.880672000000001</v>
      </c>
      <c r="D601">
        <f>SUM(steady_state_seed!E601,steady_state_seed!E1604,steady_state_seed!E2607,steady_state_seed!E3610)</f>
        <v>2.8655400000000002</v>
      </c>
      <c r="E601">
        <f>SUM(steady_state_seed!F601,steady_state_seed!F1604,steady_state_seed!F2607,steady_state_seed!F3610)</f>
        <v>9.0151319999999995</v>
      </c>
      <c r="F601">
        <f>SUM(steady_state_seed!G601,steady_state_seed!G1604,steady_state_seed!G2607,steady_state_seed!G3610)</f>
        <v>17.477708</v>
      </c>
      <c r="G601">
        <f>SUM(steady_state_seed!H601,steady_state_seed!H1604,steady_state_seed!H2607,steady_state_seed!H3610)</f>
        <v>4.630166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11.890483</v>
      </c>
      <c r="D602">
        <f>SUM(steady_state_seed!E602,steady_state_seed!E1605,steady_state_seed!E2608,steady_state_seed!E3611)</f>
        <v>2.8760110000000001</v>
      </c>
      <c r="E602">
        <f>SUM(steady_state_seed!F602,steady_state_seed!F1605,steady_state_seed!F2608,steady_state_seed!F3611)</f>
        <v>9.0144719999999996</v>
      </c>
      <c r="F602">
        <f>SUM(steady_state_seed!G602,steady_state_seed!G1605,steady_state_seed!G2608,steady_state_seed!G3611)</f>
        <v>17.484639000000001</v>
      </c>
      <c r="G602">
        <f>SUM(steady_state_seed!H602,steady_state_seed!H1605,steady_state_seed!H2608,steady_state_seed!H3611)</f>
        <v>4.6377959999999998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11.890658</v>
      </c>
      <c r="D603">
        <f>SUM(steady_state_seed!E603,steady_state_seed!E1606,steady_state_seed!E2609,steady_state_seed!E3612)</f>
        <v>2.8744869999999998</v>
      </c>
      <c r="E603">
        <f>SUM(steady_state_seed!F603,steady_state_seed!F1606,steady_state_seed!F2609,steady_state_seed!F3612)</f>
        <v>9.0161700000000007</v>
      </c>
      <c r="F603">
        <f>SUM(steady_state_seed!G603,steady_state_seed!G1606,steady_state_seed!G2609,steady_state_seed!G3612)</f>
        <v>17.487482999999997</v>
      </c>
      <c r="G603">
        <f>SUM(steady_state_seed!H603,steady_state_seed!H1606,steady_state_seed!H2609,steady_state_seed!H3612)</f>
        <v>4.6357850000000003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11.895871</v>
      </c>
      <c r="D604">
        <f>SUM(steady_state_seed!E604,steady_state_seed!E1607,steady_state_seed!E2610,steady_state_seed!E3613)</f>
        <v>2.8794060000000004</v>
      </c>
      <c r="E604">
        <f>SUM(steady_state_seed!F604,steady_state_seed!F1607,steady_state_seed!F2610,steady_state_seed!F3613)</f>
        <v>9.0164650000000002</v>
      </c>
      <c r="F604">
        <f>SUM(steady_state_seed!G604,steady_state_seed!G1607,steady_state_seed!G2610,steady_state_seed!G3613)</f>
        <v>17.499966000000001</v>
      </c>
      <c r="G604">
        <f>SUM(steady_state_seed!H604,steady_state_seed!H1607,steady_state_seed!H2610,steady_state_seed!H3613)</f>
        <v>4.6432459999999995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11.894283</v>
      </c>
      <c r="D605">
        <f>SUM(steady_state_seed!E605,steady_state_seed!E1608,steady_state_seed!E2611,steady_state_seed!E3614)</f>
        <v>2.879054</v>
      </c>
      <c r="E605">
        <f>SUM(steady_state_seed!F605,steady_state_seed!F1608,steady_state_seed!F2611,steady_state_seed!F3614)</f>
        <v>9.015231</v>
      </c>
      <c r="F605">
        <f>SUM(steady_state_seed!G605,steady_state_seed!G1608,steady_state_seed!G2611,steady_state_seed!G3614)</f>
        <v>17.498158</v>
      </c>
      <c r="G605">
        <f>SUM(steady_state_seed!H605,steady_state_seed!H1608,steady_state_seed!H2611,steady_state_seed!H3614)</f>
        <v>4.643783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11.896732999999999</v>
      </c>
      <c r="D606">
        <f>SUM(steady_state_seed!E606,steady_state_seed!E1609,steady_state_seed!E2612,steady_state_seed!E3615)</f>
        <v>2.8826539999999996</v>
      </c>
      <c r="E606">
        <f>SUM(steady_state_seed!F606,steady_state_seed!F1609,steady_state_seed!F2612,steady_state_seed!F3615)</f>
        <v>9.0140790000000006</v>
      </c>
      <c r="F606">
        <f>SUM(steady_state_seed!G606,steady_state_seed!G1609,steady_state_seed!G2612,steady_state_seed!G3615)</f>
        <v>17.513400000000001</v>
      </c>
      <c r="G606">
        <f>SUM(steady_state_seed!H606,steady_state_seed!H1609,steady_state_seed!H2612,steady_state_seed!H3615)</f>
        <v>4.6547669999999997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11.892304000000001</v>
      </c>
      <c r="D607">
        <f>SUM(steady_state_seed!E607,steady_state_seed!E1610,steady_state_seed!E2613,steady_state_seed!E3616)</f>
        <v>2.8807839999999998</v>
      </c>
      <c r="E607">
        <f>SUM(steady_state_seed!F607,steady_state_seed!F1610,steady_state_seed!F2613,steady_state_seed!F3616)</f>
        <v>9.0115189999999998</v>
      </c>
      <c r="F607">
        <f>SUM(steady_state_seed!G607,steady_state_seed!G1610,steady_state_seed!G2613,steady_state_seed!G3616)</f>
        <v>17.510604000000001</v>
      </c>
      <c r="G607">
        <f>SUM(steady_state_seed!H607,steady_state_seed!H1610,steady_state_seed!H2613,steady_state_seed!H3616)</f>
        <v>4.6535580000000003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11.890699000000001</v>
      </c>
      <c r="D608">
        <f>SUM(steady_state_seed!E608,steady_state_seed!E1611,steady_state_seed!E2614,steady_state_seed!E3617)</f>
        <v>2.8794339999999998</v>
      </c>
      <c r="E608">
        <f>SUM(steady_state_seed!F608,steady_state_seed!F1611,steady_state_seed!F2614,steady_state_seed!F3617)</f>
        <v>9.0112629999999996</v>
      </c>
      <c r="F608">
        <f>SUM(steady_state_seed!G608,steady_state_seed!G1611,steady_state_seed!G2614,steady_state_seed!G3617)</f>
        <v>17.510149999999999</v>
      </c>
      <c r="G608">
        <f>SUM(steady_state_seed!H608,steady_state_seed!H1611,steady_state_seed!H2614,steady_state_seed!H3617)</f>
        <v>4.6522100000000002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11.888356000000002</v>
      </c>
      <c r="D609">
        <f>SUM(steady_state_seed!E609,steady_state_seed!E1612,steady_state_seed!E2615,steady_state_seed!E3618)</f>
        <v>2.8775500000000003</v>
      </c>
      <c r="E609">
        <f>SUM(steady_state_seed!F609,steady_state_seed!F1612,steady_state_seed!F2615,steady_state_seed!F3618)</f>
        <v>9.0108060000000005</v>
      </c>
      <c r="F609">
        <f>SUM(steady_state_seed!G609,steady_state_seed!G1612,steady_state_seed!G2615,steady_state_seed!G3618)</f>
        <v>17.498526999999999</v>
      </c>
      <c r="G609">
        <f>SUM(steady_state_seed!H609,steady_state_seed!H1612,steady_state_seed!H2615,steady_state_seed!H3618)</f>
        <v>4.6476430000000004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11.889713</v>
      </c>
      <c r="D610">
        <f>SUM(steady_state_seed!E610,steady_state_seed!E1613,steady_state_seed!E2616,steady_state_seed!E3619)</f>
        <v>2.8801380000000001</v>
      </c>
      <c r="E610">
        <f>SUM(steady_state_seed!F610,steady_state_seed!F1613,steady_state_seed!F2616,steady_state_seed!F3619)</f>
        <v>9.0095749999999999</v>
      </c>
      <c r="F610">
        <f>SUM(steady_state_seed!G610,steady_state_seed!G1613,steady_state_seed!G2616,steady_state_seed!G3619)</f>
        <v>17.511120999999999</v>
      </c>
      <c r="G610">
        <f>SUM(steady_state_seed!H610,steady_state_seed!H1613,steady_state_seed!H2616,steady_state_seed!H3619)</f>
        <v>4.6556689999999996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11.888029</v>
      </c>
      <c r="D611">
        <f>SUM(steady_state_seed!E611,steady_state_seed!E1614,steady_state_seed!E2617,steady_state_seed!E3620)</f>
        <v>2.8790230000000001</v>
      </c>
      <c r="E611">
        <f>SUM(steady_state_seed!F611,steady_state_seed!F1614,steady_state_seed!F2617,steady_state_seed!F3620)</f>
        <v>9.0090059999999994</v>
      </c>
      <c r="F611">
        <f>SUM(steady_state_seed!G611,steady_state_seed!G1614,steady_state_seed!G2617,steady_state_seed!G3620)</f>
        <v>17.506723000000001</v>
      </c>
      <c r="G611">
        <f>SUM(steady_state_seed!H611,steady_state_seed!H1614,steady_state_seed!H2617,steady_state_seed!H3620)</f>
        <v>4.6546319999999994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11.883504</v>
      </c>
      <c r="D612">
        <f>SUM(steady_state_seed!E612,steady_state_seed!E1615,steady_state_seed!E2618,steady_state_seed!E3621)</f>
        <v>2.8757759999999997</v>
      </c>
      <c r="E612">
        <f>SUM(steady_state_seed!F612,steady_state_seed!F1615,steady_state_seed!F2618,steady_state_seed!F3621)</f>
        <v>9.0077300000000005</v>
      </c>
      <c r="F612">
        <f>SUM(steady_state_seed!G612,steady_state_seed!G1615,steady_state_seed!G2618,steady_state_seed!G3621)</f>
        <v>17.498664999999999</v>
      </c>
      <c r="G612">
        <f>SUM(steady_state_seed!H612,steady_state_seed!H1615,steady_state_seed!H2618,steady_state_seed!H3621)</f>
        <v>4.648746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11.88144</v>
      </c>
      <c r="D613">
        <f>SUM(steady_state_seed!E613,steady_state_seed!E1616,steady_state_seed!E2619,steady_state_seed!E3622)</f>
        <v>2.8740540000000001</v>
      </c>
      <c r="E613">
        <f>SUM(steady_state_seed!F613,steady_state_seed!F1616,steady_state_seed!F2619,steady_state_seed!F3622)</f>
        <v>9.0073869999999996</v>
      </c>
      <c r="F613">
        <f>SUM(steady_state_seed!G613,steady_state_seed!G1616,steady_state_seed!G2619,steady_state_seed!G3622)</f>
        <v>17.496317000000001</v>
      </c>
      <c r="G613">
        <f>SUM(steady_state_seed!H613,steady_state_seed!H1616,steady_state_seed!H2619,steady_state_seed!H3622)</f>
        <v>4.6469100000000001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11.880167999999999</v>
      </c>
      <c r="D614">
        <f>SUM(steady_state_seed!E614,steady_state_seed!E1617,steady_state_seed!E2620,steady_state_seed!E3623)</f>
        <v>2.871769</v>
      </c>
      <c r="E614">
        <f>SUM(steady_state_seed!F614,steady_state_seed!F1617,steady_state_seed!F2620,steady_state_seed!F3623)</f>
        <v>9.0083990000000007</v>
      </c>
      <c r="F614">
        <f>SUM(steady_state_seed!G614,steady_state_seed!G1617,steady_state_seed!G2620,steady_state_seed!G3623)</f>
        <v>17.49213</v>
      </c>
      <c r="G614">
        <f>SUM(steady_state_seed!H614,steady_state_seed!H1617,steady_state_seed!H2620,steady_state_seed!H3623)</f>
        <v>4.6428919999999998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11.879149999999999</v>
      </c>
      <c r="D615">
        <f>SUM(steady_state_seed!E615,steady_state_seed!E1618,steady_state_seed!E2621,steady_state_seed!E3624)</f>
        <v>2.8710719999999998</v>
      </c>
      <c r="E615">
        <f>SUM(steady_state_seed!F615,steady_state_seed!F1618,steady_state_seed!F2621,steady_state_seed!F3624)</f>
        <v>9.0080770000000001</v>
      </c>
      <c r="F615">
        <f>SUM(steady_state_seed!G615,steady_state_seed!G1618,steady_state_seed!G2621,steady_state_seed!G3624)</f>
        <v>17.485841999999998</v>
      </c>
      <c r="G615">
        <f>SUM(steady_state_seed!H615,steady_state_seed!H1618,steady_state_seed!H2621,steady_state_seed!H3624)</f>
        <v>4.640828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11.876314999999998</v>
      </c>
      <c r="D616">
        <f>SUM(steady_state_seed!E616,steady_state_seed!E1619,steady_state_seed!E2622,steady_state_seed!E3625)</f>
        <v>2.8690899999999999</v>
      </c>
      <c r="E616">
        <f>SUM(steady_state_seed!F616,steady_state_seed!F1619,steady_state_seed!F2622,steady_state_seed!F3625)</f>
        <v>9.0072260000000011</v>
      </c>
      <c r="F616">
        <f>SUM(steady_state_seed!G616,steady_state_seed!G1619,steady_state_seed!G2622,steady_state_seed!G3625)</f>
        <v>17.485016999999999</v>
      </c>
      <c r="G616">
        <f>SUM(steady_state_seed!H616,steady_state_seed!H1619,steady_state_seed!H2622,steady_state_seed!H3625)</f>
        <v>4.638922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11.872470999999999</v>
      </c>
      <c r="D617">
        <f>SUM(steady_state_seed!E617,steady_state_seed!E1620,steady_state_seed!E2623,steady_state_seed!E3626)</f>
        <v>2.8657749999999997</v>
      </c>
      <c r="E617">
        <f>SUM(steady_state_seed!F617,steady_state_seed!F1620,steady_state_seed!F2623,steady_state_seed!F3626)</f>
        <v>9.0066960000000016</v>
      </c>
      <c r="F617">
        <f>SUM(steady_state_seed!G617,steady_state_seed!G1620,steady_state_seed!G2623,steady_state_seed!G3626)</f>
        <v>17.478061</v>
      </c>
      <c r="G617">
        <f>SUM(steady_state_seed!H617,steady_state_seed!H1620,steady_state_seed!H2623,steady_state_seed!H3626)</f>
        <v>4.6333920000000006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11.875890999999999</v>
      </c>
      <c r="D618">
        <f>SUM(steady_state_seed!E618,steady_state_seed!E1621,steady_state_seed!E2624,steady_state_seed!E3627)</f>
        <v>2.8685049999999999</v>
      </c>
      <c r="E618">
        <f>SUM(steady_state_seed!F618,steady_state_seed!F1621,steady_state_seed!F2624,steady_state_seed!F3627)</f>
        <v>9.0073880000000006</v>
      </c>
      <c r="F618">
        <f>SUM(steady_state_seed!G618,steady_state_seed!G1621,steady_state_seed!G2624,steady_state_seed!G3627)</f>
        <v>17.482092999999999</v>
      </c>
      <c r="G618">
        <f>SUM(steady_state_seed!H618,steady_state_seed!H1621,steady_state_seed!H2624,steady_state_seed!H3627)</f>
        <v>4.6376550000000005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11.881842000000001</v>
      </c>
      <c r="D619">
        <f>SUM(steady_state_seed!E619,steady_state_seed!E1622,steady_state_seed!E2625,steady_state_seed!E3628)</f>
        <v>2.8722759999999998</v>
      </c>
      <c r="E619">
        <f>SUM(steady_state_seed!F619,steady_state_seed!F1622,steady_state_seed!F2625,steady_state_seed!F3628)</f>
        <v>9.0095650000000003</v>
      </c>
      <c r="F619">
        <f>SUM(steady_state_seed!G619,steady_state_seed!G1622,steady_state_seed!G2625,steady_state_seed!G3628)</f>
        <v>17.495189</v>
      </c>
      <c r="G619">
        <f>SUM(steady_state_seed!H619,steady_state_seed!H1622,steady_state_seed!H2625,steady_state_seed!H3628)</f>
        <v>4.643870999999999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11.884375</v>
      </c>
      <c r="D620">
        <f>SUM(steady_state_seed!E620,steady_state_seed!E1623,steady_state_seed!E2626,steady_state_seed!E3629)</f>
        <v>2.8762490000000001</v>
      </c>
      <c r="E620">
        <f>SUM(steady_state_seed!F620,steady_state_seed!F1623,steady_state_seed!F2626,steady_state_seed!F3629)</f>
        <v>9.008127</v>
      </c>
      <c r="F620">
        <f>SUM(steady_state_seed!G620,steady_state_seed!G1623,steady_state_seed!G2626,steady_state_seed!G3629)</f>
        <v>17.509717999999999</v>
      </c>
      <c r="G620">
        <f>SUM(steady_state_seed!H620,steady_state_seed!H1623,steady_state_seed!H2626,steady_state_seed!H3629)</f>
        <v>4.6552790000000002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11.883303999999999</v>
      </c>
      <c r="D621">
        <f>SUM(steady_state_seed!E621,steady_state_seed!E1624,steady_state_seed!E2627,steady_state_seed!E3630)</f>
        <v>2.8755769999999998</v>
      </c>
      <c r="E621">
        <f>SUM(steady_state_seed!F621,steady_state_seed!F1624,steady_state_seed!F2627,steady_state_seed!F3630)</f>
        <v>9.0077270000000009</v>
      </c>
      <c r="F621">
        <f>SUM(steady_state_seed!G621,steady_state_seed!G1624,steady_state_seed!G2627,steady_state_seed!G3630)</f>
        <v>17.510753000000001</v>
      </c>
      <c r="G621">
        <f>SUM(steady_state_seed!H621,steady_state_seed!H1624,steady_state_seed!H2627,steady_state_seed!H3630)</f>
        <v>4.6552980000000002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11.884046</v>
      </c>
      <c r="D622">
        <f>SUM(steady_state_seed!E622,steady_state_seed!E1625,steady_state_seed!E2628,steady_state_seed!E3631)</f>
        <v>2.8751670000000003</v>
      </c>
      <c r="E622">
        <f>SUM(steady_state_seed!F622,steady_state_seed!F1625,steady_state_seed!F2628,steady_state_seed!F3631)</f>
        <v>9.0088800000000013</v>
      </c>
      <c r="F622">
        <f>SUM(steady_state_seed!G622,steady_state_seed!G1625,steady_state_seed!G2628,steady_state_seed!G3631)</f>
        <v>17.508199000000001</v>
      </c>
      <c r="G622">
        <f>SUM(steady_state_seed!H622,steady_state_seed!H1625,steady_state_seed!H2628,steady_state_seed!H3631)</f>
        <v>4.6526209999999999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11.883252000000001</v>
      </c>
      <c r="D623">
        <f>SUM(steady_state_seed!E623,steady_state_seed!E1626,steady_state_seed!E2629,steady_state_seed!E3632)</f>
        <v>2.8736159999999997</v>
      </c>
      <c r="E623">
        <f>SUM(steady_state_seed!F623,steady_state_seed!F1626,steady_state_seed!F2629,steady_state_seed!F3632)</f>
        <v>9.0096369999999997</v>
      </c>
      <c r="F623">
        <f>SUM(steady_state_seed!G623,steady_state_seed!G1626,steady_state_seed!G2629,steady_state_seed!G3632)</f>
        <v>17.500598</v>
      </c>
      <c r="G623">
        <f>SUM(steady_state_seed!H623,steady_state_seed!H1626,steady_state_seed!H2629,steady_state_seed!H3632)</f>
        <v>4.649349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11.885748</v>
      </c>
      <c r="D624">
        <f>SUM(steady_state_seed!E624,steady_state_seed!E1627,steady_state_seed!E2630,steady_state_seed!E3633)</f>
        <v>2.875658</v>
      </c>
      <c r="E624">
        <f>SUM(steady_state_seed!F624,steady_state_seed!F1627,steady_state_seed!F2630,steady_state_seed!F3633)</f>
        <v>9.0100909999999992</v>
      </c>
      <c r="F624">
        <f>SUM(steady_state_seed!G624,steady_state_seed!G1627,steady_state_seed!G2630,steady_state_seed!G3633)</f>
        <v>17.505050999999998</v>
      </c>
      <c r="G624">
        <f>SUM(steady_state_seed!H624,steady_state_seed!H1627,steady_state_seed!H2630,steady_state_seed!H3633)</f>
        <v>4.651643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11.889273999999999</v>
      </c>
      <c r="D625">
        <f>SUM(steady_state_seed!E625,steady_state_seed!E1628,steady_state_seed!E2631,steady_state_seed!E3634)</f>
        <v>2.8781780000000001</v>
      </c>
      <c r="E625">
        <f>SUM(steady_state_seed!F625,steady_state_seed!F1628,steady_state_seed!F2631,steady_state_seed!F3634)</f>
        <v>9.0110960000000002</v>
      </c>
      <c r="F625">
        <f>SUM(steady_state_seed!G625,steady_state_seed!G1628,steady_state_seed!G2631,steady_state_seed!G3634)</f>
        <v>17.506815</v>
      </c>
      <c r="G625">
        <f>SUM(steady_state_seed!H625,steady_state_seed!H1628,steady_state_seed!H2631,steady_state_seed!H3634)</f>
        <v>4.6526619999999994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11.887594</v>
      </c>
      <c r="D626">
        <f>SUM(steady_state_seed!E626,steady_state_seed!E1629,steady_state_seed!E2632,steady_state_seed!E3635)</f>
        <v>2.8755839999999999</v>
      </c>
      <c r="E626">
        <f>SUM(steady_state_seed!F626,steady_state_seed!F1629,steady_state_seed!F2632,steady_state_seed!F3635)</f>
        <v>9.0120109999999993</v>
      </c>
      <c r="F626">
        <f>SUM(steady_state_seed!G626,steady_state_seed!G1629,steady_state_seed!G2632,steady_state_seed!G3635)</f>
        <v>17.501987</v>
      </c>
      <c r="G626">
        <f>SUM(steady_state_seed!H626,steady_state_seed!H1629,steady_state_seed!H2632,steady_state_seed!H3635)</f>
        <v>4.648555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11.886824000000001</v>
      </c>
      <c r="D627">
        <f>SUM(steady_state_seed!E627,steady_state_seed!E1630,steady_state_seed!E2633,steady_state_seed!E3636)</f>
        <v>2.8748370000000003</v>
      </c>
      <c r="E627">
        <f>SUM(steady_state_seed!F627,steady_state_seed!F1630,steady_state_seed!F2633,steady_state_seed!F3636)</f>
        <v>9.0119870000000013</v>
      </c>
      <c r="F627">
        <f>SUM(steady_state_seed!G627,steady_state_seed!G1630,steady_state_seed!G2633,steady_state_seed!G3636)</f>
        <v>17.490945999999997</v>
      </c>
      <c r="G627">
        <f>SUM(steady_state_seed!H627,steady_state_seed!H1630,steady_state_seed!H2633,steady_state_seed!H3636)</f>
        <v>4.6451340000000005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11.889385000000001</v>
      </c>
      <c r="D628">
        <f>SUM(steady_state_seed!E628,steady_state_seed!E1631,steady_state_seed!E2634,steady_state_seed!E3637)</f>
        <v>2.8756520000000001</v>
      </c>
      <c r="E628">
        <f>SUM(steady_state_seed!F628,steady_state_seed!F1631,steady_state_seed!F2634,steady_state_seed!F3637)</f>
        <v>9.0137330000000002</v>
      </c>
      <c r="F628">
        <f>SUM(steady_state_seed!G628,steady_state_seed!G1631,steady_state_seed!G2634,steady_state_seed!G3637)</f>
        <v>17.495169000000001</v>
      </c>
      <c r="G628">
        <f>SUM(steady_state_seed!H628,steady_state_seed!H1631,steady_state_seed!H2634,steady_state_seed!H3637)</f>
        <v>4.6465290000000001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11.893471999999999</v>
      </c>
      <c r="D629">
        <f>SUM(steady_state_seed!E629,steady_state_seed!E1632,steady_state_seed!E2635,steady_state_seed!E3638)</f>
        <v>2.8801739999999998</v>
      </c>
      <c r="E629">
        <f>SUM(steady_state_seed!F629,steady_state_seed!F1632,steady_state_seed!F2635,steady_state_seed!F3638)</f>
        <v>9.0132969999999997</v>
      </c>
      <c r="F629">
        <f>SUM(steady_state_seed!G629,steady_state_seed!G1632,steady_state_seed!G2635,steady_state_seed!G3638)</f>
        <v>17.508818000000002</v>
      </c>
      <c r="G629">
        <f>SUM(steady_state_seed!H629,steady_state_seed!H1632,steady_state_seed!H2635,steady_state_seed!H3638)</f>
        <v>4.6558910000000004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11.894574</v>
      </c>
      <c r="D630">
        <f>SUM(steady_state_seed!E630,steady_state_seed!E1633,steady_state_seed!E2636,steady_state_seed!E3639)</f>
        <v>2.880417</v>
      </c>
      <c r="E630">
        <f>SUM(steady_state_seed!F630,steady_state_seed!F1633,steady_state_seed!F2636,steady_state_seed!F3639)</f>
        <v>9.0141570000000009</v>
      </c>
      <c r="F630">
        <f>SUM(steady_state_seed!G630,steady_state_seed!G1633,steady_state_seed!G2636,steady_state_seed!G3639)</f>
        <v>17.508692000000003</v>
      </c>
      <c r="G630">
        <f>SUM(steady_state_seed!H630,steady_state_seed!H1633,steady_state_seed!H2636,steady_state_seed!H3639)</f>
        <v>4.6551410000000004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11.891411</v>
      </c>
      <c r="D631">
        <f>SUM(steady_state_seed!E631,steady_state_seed!E1634,steady_state_seed!E2637,steady_state_seed!E3640)</f>
        <v>2.8777809999999997</v>
      </c>
      <c r="E631">
        <f>SUM(steady_state_seed!F631,steady_state_seed!F1634,steady_state_seed!F2637,steady_state_seed!F3640)</f>
        <v>9.0136299999999991</v>
      </c>
      <c r="F631">
        <f>SUM(steady_state_seed!G631,steady_state_seed!G1634,steady_state_seed!G2637,steady_state_seed!G3640)</f>
        <v>17.504629000000001</v>
      </c>
      <c r="G631">
        <f>SUM(steady_state_seed!H631,steady_state_seed!H1634,steady_state_seed!H2637,steady_state_seed!H3640)</f>
        <v>4.6510569999999998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11.892408000000001</v>
      </c>
      <c r="D632">
        <f>SUM(steady_state_seed!E632,steady_state_seed!E1635,steady_state_seed!E2638,steady_state_seed!E3641)</f>
        <v>2.8794979999999999</v>
      </c>
      <c r="E632">
        <f>SUM(steady_state_seed!F632,steady_state_seed!F1635,steady_state_seed!F2638,steady_state_seed!F3641)</f>
        <v>9.0129100000000015</v>
      </c>
      <c r="F632">
        <f>SUM(steady_state_seed!G632,steady_state_seed!G1635,steady_state_seed!G2638,steady_state_seed!G3641)</f>
        <v>17.508077</v>
      </c>
      <c r="G632">
        <f>SUM(steady_state_seed!H632,steady_state_seed!H1635,steady_state_seed!H2638,steady_state_seed!H3641)</f>
        <v>4.6560930000000003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11.890697000000001</v>
      </c>
      <c r="D633">
        <f>SUM(steady_state_seed!E633,steady_state_seed!E1636,steady_state_seed!E2639,steady_state_seed!E3642)</f>
        <v>2.87818</v>
      </c>
      <c r="E633">
        <f>SUM(steady_state_seed!F633,steady_state_seed!F1636,steady_state_seed!F2639,steady_state_seed!F3642)</f>
        <v>9.012516999999999</v>
      </c>
      <c r="F633">
        <f>SUM(steady_state_seed!G633,steady_state_seed!G1636,steady_state_seed!G2639,steady_state_seed!G3642)</f>
        <v>17.508186000000002</v>
      </c>
      <c r="G633">
        <f>SUM(steady_state_seed!H633,steady_state_seed!H1636,steady_state_seed!H2639,steady_state_seed!H3642)</f>
        <v>4.656123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11.890708999999999</v>
      </c>
      <c r="D634">
        <f>SUM(steady_state_seed!E634,steady_state_seed!E1637,steady_state_seed!E2640,steady_state_seed!E3643)</f>
        <v>2.878695</v>
      </c>
      <c r="E634">
        <f>SUM(steady_state_seed!F634,steady_state_seed!F1637,steady_state_seed!F2640,steady_state_seed!F3643)</f>
        <v>9.0120140000000006</v>
      </c>
      <c r="F634">
        <f>SUM(steady_state_seed!G634,steady_state_seed!G1637,steady_state_seed!G2640,steady_state_seed!G3643)</f>
        <v>17.516052999999999</v>
      </c>
      <c r="G634">
        <f>SUM(steady_state_seed!H634,steady_state_seed!H1637,steady_state_seed!H2640,steady_state_seed!H3643)</f>
        <v>4.6584850000000007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11.891269000000001</v>
      </c>
      <c r="D635">
        <f>SUM(steady_state_seed!E635,steady_state_seed!E1638,steady_state_seed!E2641,steady_state_seed!E3644)</f>
        <v>2.877351</v>
      </c>
      <c r="E635">
        <f>SUM(steady_state_seed!F635,steady_state_seed!F1638,steady_state_seed!F2641,steady_state_seed!F3644)</f>
        <v>9.0139189999999996</v>
      </c>
      <c r="F635">
        <f>SUM(steady_state_seed!G635,steady_state_seed!G1638,steady_state_seed!G2641,steady_state_seed!G3644)</f>
        <v>17.511827</v>
      </c>
      <c r="G635">
        <f>SUM(steady_state_seed!H635,steady_state_seed!H1638,steady_state_seed!H2641,steady_state_seed!H3644)</f>
        <v>4.6551030000000004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11.889946</v>
      </c>
      <c r="D636">
        <f>SUM(steady_state_seed!E636,steady_state_seed!E1639,steady_state_seed!E2642,steady_state_seed!E3645)</f>
        <v>2.8766189999999998</v>
      </c>
      <c r="E636">
        <f>SUM(steady_state_seed!F636,steady_state_seed!F1639,steady_state_seed!F2642,steady_state_seed!F3645)</f>
        <v>9.0133279999999996</v>
      </c>
      <c r="F636">
        <f>SUM(steady_state_seed!G636,steady_state_seed!G1639,steady_state_seed!G2642,steady_state_seed!G3645)</f>
        <v>17.509250999999999</v>
      </c>
      <c r="G636">
        <f>SUM(steady_state_seed!H636,steady_state_seed!H1639,steady_state_seed!H2642,steady_state_seed!H3645)</f>
        <v>4.6527700000000003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11.891171999999999</v>
      </c>
      <c r="D637">
        <f>SUM(steady_state_seed!E637,steady_state_seed!E1640,steady_state_seed!E2643,steady_state_seed!E3646)</f>
        <v>2.8767880000000003</v>
      </c>
      <c r="E637">
        <f>SUM(steady_state_seed!F637,steady_state_seed!F1640,steady_state_seed!F2643,steady_state_seed!F3646)</f>
        <v>9.0143830000000005</v>
      </c>
      <c r="F637">
        <f>SUM(steady_state_seed!G637,steady_state_seed!G1640,steady_state_seed!G2643,steady_state_seed!G3646)</f>
        <v>17.508890000000001</v>
      </c>
      <c r="G637">
        <f>SUM(steady_state_seed!H637,steady_state_seed!H1640,steady_state_seed!H2643,steady_state_seed!H3646)</f>
        <v>4.6531140000000004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11.889892000000001</v>
      </c>
      <c r="D638">
        <f>SUM(steady_state_seed!E638,steady_state_seed!E1641,steady_state_seed!E2644,steady_state_seed!E3647)</f>
        <v>2.875016</v>
      </c>
      <c r="E638">
        <f>SUM(steady_state_seed!F638,steady_state_seed!F1641,steady_state_seed!F2644,steady_state_seed!F3647)</f>
        <v>9.0148770000000003</v>
      </c>
      <c r="F638">
        <f>SUM(steady_state_seed!G638,steady_state_seed!G1641,steady_state_seed!G2644,steady_state_seed!G3647)</f>
        <v>17.512276999999997</v>
      </c>
      <c r="G638">
        <f>SUM(steady_state_seed!H638,steady_state_seed!H1641,steady_state_seed!H2644,steady_state_seed!H3647)</f>
        <v>4.6524549999999998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11.885953000000001</v>
      </c>
      <c r="D639">
        <f>SUM(steady_state_seed!E639,steady_state_seed!E1642,steady_state_seed!E2645,steady_state_seed!E3648)</f>
        <v>2.8714580000000001</v>
      </c>
      <c r="E639">
        <f>SUM(steady_state_seed!F639,steady_state_seed!F1642,steady_state_seed!F2645,steady_state_seed!F3648)</f>
        <v>9.0144950000000001</v>
      </c>
      <c r="F639">
        <f>SUM(steady_state_seed!G639,steady_state_seed!G1642,steady_state_seed!G2645,steady_state_seed!G3648)</f>
        <v>17.499286999999999</v>
      </c>
      <c r="G639">
        <f>SUM(steady_state_seed!H639,steady_state_seed!H1642,steady_state_seed!H2645,steady_state_seed!H3648)</f>
        <v>4.6450519999999997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11.886682</v>
      </c>
      <c r="D640">
        <f>SUM(steady_state_seed!E640,steady_state_seed!E1643,steady_state_seed!E2646,steady_state_seed!E3649)</f>
        <v>2.8711000000000002</v>
      </c>
      <c r="E640">
        <f>SUM(steady_state_seed!F640,steady_state_seed!F1643,steady_state_seed!F2646,steady_state_seed!F3649)</f>
        <v>9.0155819999999984</v>
      </c>
      <c r="F640">
        <f>SUM(steady_state_seed!G640,steady_state_seed!G1643,steady_state_seed!G2646,steady_state_seed!G3649)</f>
        <v>17.500852000000002</v>
      </c>
      <c r="G640">
        <f>SUM(steady_state_seed!H640,steady_state_seed!H1643,steady_state_seed!H2646,steady_state_seed!H3649)</f>
        <v>4.6444039999999998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11.884670999999997</v>
      </c>
      <c r="D641">
        <f>SUM(steady_state_seed!E641,steady_state_seed!E1644,steady_state_seed!E2647,steady_state_seed!E3650)</f>
        <v>2.8695839999999997</v>
      </c>
      <c r="E641">
        <f>SUM(steady_state_seed!F641,steady_state_seed!F1644,steady_state_seed!F2647,steady_state_seed!F3650)</f>
        <v>9.0150880000000004</v>
      </c>
      <c r="F641">
        <f>SUM(steady_state_seed!G641,steady_state_seed!G1644,steady_state_seed!G2647,steady_state_seed!G3650)</f>
        <v>17.495918</v>
      </c>
      <c r="G641">
        <f>SUM(steady_state_seed!H641,steady_state_seed!H1644,steady_state_seed!H2647,steady_state_seed!H3650)</f>
        <v>4.6416849999999998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11.886259000000001</v>
      </c>
      <c r="D642">
        <f>SUM(steady_state_seed!E642,steady_state_seed!E1645,steady_state_seed!E2648,steady_state_seed!E3651)</f>
        <v>2.8693869999999997</v>
      </c>
      <c r="E642">
        <f>SUM(steady_state_seed!F642,steady_state_seed!F1645,steady_state_seed!F2648,steady_state_seed!F3651)</f>
        <v>9.0168730000000004</v>
      </c>
      <c r="F642">
        <f>SUM(steady_state_seed!G642,steady_state_seed!G1645,steady_state_seed!G2648,steady_state_seed!G3651)</f>
        <v>17.496777999999999</v>
      </c>
      <c r="G642">
        <f>SUM(steady_state_seed!H642,steady_state_seed!H1645,steady_state_seed!H2648,steady_state_seed!H3651)</f>
        <v>4.6401730000000008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11.888647000000001</v>
      </c>
      <c r="D643">
        <f>SUM(steady_state_seed!E643,steady_state_seed!E1646,steady_state_seed!E2649,steady_state_seed!E3652)</f>
        <v>2.8712629999999999</v>
      </c>
      <c r="E643">
        <f>SUM(steady_state_seed!F643,steady_state_seed!F1646,steady_state_seed!F2649,steady_state_seed!F3652)</f>
        <v>9.0173839999999998</v>
      </c>
      <c r="F643">
        <f>SUM(steady_state_seed!G643,steady_state_seed!G1646,steady_state_seed!G2649,steady_state_seed!G3652)</f>
        <v>17.499072000000002</v>
      </c>
      <c r="G643">
        <f>SUM(steady_state_seed!H643,steady_state_seed!H1646,steady_state_seed!H2649,steady_state_seed!H3652)</f>
        <v>4.6413549999999999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11.889267</v>
      </c>
      <c r="D644">
        <f>SUM(steady_state_seed!E644,steady_state_seed!E1647,steady_state_seed!E2650,steady_state_seed!E3653)</f>
        <v>2.8701350000000003</v>
      </c>
      <c r="E644">
        <f>SUM(steady_state_seed!F644,steady_state_seed!F1647,steady_state_seed!F2650,steady_state_seed!F3653)</f>
        <v>9.0191330000000001</v>
      </c>
      <c r="F644">
        <f>SUM(steady_state_seed!G644,steady_state_seed!G1647,steady_state_seed!G2650,steady_state_seed!G3653)</f>
        <v>17.498142999999999</v>
      </c>
      <c r="G644">
        <f>SUM(steady_state_seed!H644,steady_state_seed!H1647,steady_state_seed!H2650,steady_state_seed!H3653)</f>
        <v>4.6399749999999997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11.887672</v>
      </c>
      <c r="D645">
        <f>SUM(steady_state_seed!E645,steady_state_seed!E1648,steady_state_seed!E2651,steady_state_seed!E3654)</f>
        <v>2.8688669999999998</v>
      </c>
      <c r="E645">
        <f>SUM(steady_state_seed!F645,steady_state_seed!F1648,steady_state_seed!F2651,steady_state_seed!F3654)</f>
        <v>9.0188039999999994</v>
      </c>
      <c r="F645">
        <f>SUM(steady_state_seed!G645,steady_state_seed!G1648,steady_state_seed!G2651,steady_state_seed!G3654)</f>
        <v>17.489749</v>
      </c>
      <c r="G645">
        <f>SUM(steady_state_seed!H645,steady_state_seed!H1648,steady_state_seed!H2651,steady_state_seed!H3654)</f>
        <v>4.6370109999999993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11.885592000000001</v>
      </c>
      <c r="D646">
        <f>SUM(steady_state_seed!E646,steady_state_seed!E1649,steady_state_seed!E2652,steady_state_seed!E3655)</f>
        <v>2.866565</v>
      </c>
      <c r="E646">
        <f>SUM(steady_state_seed!F646,steady_state_seed!F1649,steady_state_seed!F2652,steady_state_seed!F3655)</f>
        <v>9.0190269999999995</v>
      </c>
      <c r="F646">
        <f>SUM(steady_state_seed!G646,steady_state_seed!G1649,steady_state_seed!G2652,steady_state_seed!G3655)</f>
        <v>17.486422999999998</v>
      </c>
      <c r="G646">
        <f>SUM(steady_state_seed!H646,steady_state_seed!H1649,steady_state_seed!H2652,steady_state_seed!H3655)</f>
        <v>4.6335419999999994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11.891109</v>
      </c>
      <c r="D647">
        <f>SUM(steady_state_seed!E647,steady_state_seed!E1650,steady_state_seed!E2653,steady_state_seed!E3656)</f>
        <v>2.8713229999999998</v>
      </c>
      <c r="E647">
        <f>SUM(steady_state_seed!F647,steady_state_seed!F1650,steady_state_seed!F2653,steady_state_seed!F3656)</f>
        <v>9.0197859999999999</v>
      </c>
      <c r="F647">
        <f>SUM(steady_state_seed!G647,steady_state_seed!G1650,steady_state_seed!G2653,steady_state_seed!G3656)</f>
        <v>17.50507</v>
      </c>
      <c r="G647">
        <f>SUM(steady_state_seed!H647,steady_state_seed!H1650,steady_state_seed!H2653,steady_state_seed!H3656)</f>
        <v>4.645238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11.889923</v>
      </c>
      <c r="D648">
        <f>SUM(steady_state_seed!E648,steady_state_seed!E1651,steady_state_seed!E2654,steady_state_seed!E3657)</f>
        <v>2.8718409999999999</v>
      </c>
      <c r="E648">
        <f>SUM(steady_state_seed!F648,steady_state_seed!F1651,steady_state_seed!F2654,steady_state_seed!F3657)</f>
        <v>9.0180819999999997</v>
      </c>
      <c r="F648">
        <f>SUM(steady_state_seed!G648,steady_state_seed!G1651,steady_state_seed!G2654,steady_state_seed!G3657)</f>
        <v>17.510426000000002</v>
      </c>
      <c r="G648">
        <f>SUM(steady_state_seed!H648,steady_state_seed!H1651,steady_state_seed!H2654,steady_state_seed!H3657)</f>
        <v>4.6497170000000008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11.894416</v>
      </c>
      <c r="D649">
        <f>SUM(steady_state_seed!E649,steady_state_seed!E1652,steady_state_seed!E2655,steady_state_seed!E3658)</f>
        <v>2.8754930000000001</v>
      </c>
      <c r="E649">
        <f>SUM(steady_state_seed!F649,steady_state_seed!F1652,steady_state_seed!F2655,steady_state_seed!F3658)</f>
        <v>9.0189229999999991</v>
      </c>
      <c r="F649">
        <f>SUM(steady_state_seed!G649,steady_state_seed!G1652,steady_state_seed!G2655,steady_state_seed!G3658)</f>
        <v>17.517453</v>
      </c>
      <c r="G649">
        <f>SUM(steady_state_seed!H649,steady_state_seed!H1652,steady_state_seed!H2655,steady_state_seed!H3658)</f>
        <v>4.654496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11.891212999999999</v>
      </c>
      <c r="D650">
        <f>SUM(steady_state_seed!E650,steady_state_seed!E1653,steady_state_seed!E2656,steady_state_seed!E3659)</f>
        <v>2.87364</v>
      </c>
      <c r="E650">
        <f>SUM(steady_state_seed!F650,steady_state_seed!F1653,steady_state_seed!F2656,steady_state_seed!F3659)</f>
        <v>9.0175750000000008</v>
      </c>
      <c r="F650">
        <f>SUM(steady_state_seed!G650,steady_state_seed!G1653,steady_state_seed!G2656,steady_state_seed!G3659)</f>
        <v>17.51173</v>
      </c>
      <c r="G650">
        <f>SUM(steady_state_seed!H650,steady_state_seed!H1653,steady_state_seed!H2656,steady_state_seed!H3659)</f>
        <v>4.6513720000000003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11.904993999999999</v>
      </c>
      <c r="D651">
        <f>SUM(steady_state_seed!E651,steady_state_seed!E1654,steady_state_seed!E2657,steady_state_seed!E3660)</f>
        <v>2.8851110000000002</v>
      </c>
      <c r="E651">
        <f>SUM(steady_state_seed!F651,steady_state_seed!F1654,steady_state_seed!F2657,steady_state_seed!F3660)</f>
        <v>9.0198809999999998</v>
      </c>
      <c r="F651">
        <f>SUM(steady_state_seed!G651,steady_state_seed!G1654,steady_state_seed!G2657,steady_state_seed!G3660)</f>
        <v>17.518802999999998</v>
      </c>
      <c r="G651">
        <f>SUM(steady_state_seed!H651,steady_state_seed!H1654,steady_state_seed!H2657,steady_state_seed!H3660)</f>
        <v>4.6604829999999993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11.902823999999999</v>
      </c>
      <c r="D652">
        <f>SUM(steady_state_seed!E652,steady_state_seed!E1655,steady_state_seed!E2658,steady_state_seed!E3661)</f>
        <v>2.883832</v>
      </c>
      <c r="E652">
        <f>SUM(steady_state_seed!F652,steady_state_seed!F1655,steady_state_seed!F2658,steady_state_seed!F3661)</f>
        <v>9.018991999999999</v>
      </c>
      <c r="F652">
        <f>SUM(steady_state_seed!G652,steady_state_seed!G1655,steady_state_seed!G2658,steady_state_seed!G3661)</f>
        <v>17.523275999999999</v>
      </c>
      <c r="G652">
        <f>SUM(steady_state_seed!H652,steady_state_seed!H1655,steady_state_seed!H2658,steady_state_seed!H3661)</f>
        <v>4.6616979999999995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11.899123000000001</v>
      </c>
      <c r="D653">
        <f>SUM(steady_state_seed!E653,steady_state_seed!E1656,steady_state_seed!E2659,steady_state_seed!E3662)</f>
        <v>2.8807700000000001</v>
      </c>
      <c r="E653">
        <f>SUM(steady_state_seed!F653,steady_state_seed!F1656,steady_state_seed!F2659,steady_state_seed!F3662)</f>
        <v>9.0183540000000004</v>
      </c>
      <c r="F653">
        <f>SUM(steady_state_seed!G653,steady_state_seed!G1656,steady_state_seed!G2659,steady_state_seed!G3662)</f>
        <v>17.510534</v>
      </c>
      <c r="G653">
        <f>SUM(steady_state_seed!H653,steady_state_seed!H1656,steady_state_seed!H2659,steady_state_seed!H3662)</f>
        <v>4.6551770000000001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11.899588</v>
      </c>
      <c r="D654">
        <f>SUM(steady_state_seed!E654,steady_state_seed!E1657,steady_state_seed!E2660,steady_state_seed!E3663)</f>
        <v>2.8809969999999998</v>
      </c>
      <c r="E654">
        <f>SUM(steady_state_seed!F654,steady_state_seed!F1657,steady_state_seed!F2660,steady_state_seed!F3663)</f>
        <v>9.0185909999999989</v>
      </c>
      <c r="F654">
        <f>SUM(steady_state_seed!G654,steady_state_seed!G1657,steady_state_seed!G2660,steady_state_seed!G3663)</f>
        <v>17.509143000000002</v>
      </c>
      <c r="G654">
        <f>SUM(steady_state_seed!H654,steady_state_seed!H1657,steady_state_seed!H2660,steady_state_seed!H3663)</f>
        <v>4.654668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11.899594</v>
      </c>
      <c r="D655">
        <f>SUM(steady_state_seed!E655,steady_state_seed!E1658,steady_state_seed!E2661,steady_state_seed!E3664)</f>
        <v>2.8813040000000001</v>
      </c>
      <c r="E655">
        <f>SUM(steady_state_seed!F655,steady_state_seed!F1658,steady_state_seed!F2661,steady_state_seed!F3664)</f>
        <v>9.0182900000000004</v>
      </c>
      <c r="F655">
        <f>SUM(steady_state_seed!G655,steady_state_seed!G1658,steady_state_seed!G2661,steady_state_seed!G3664)</f>
        <v>17.514932999999999</v>
      </c>
      <c r="G655">
        <f>SUM(steady_state_seed!H655,steady_state_seed!H1658,steady_state_seed!H2661,steady_state_seed!H3664)</f>
        <v>4.6570339999999995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11.899887</v>
      </c>
      <c r="D656">
        <f>SUM(steady_state_seed!E656,steady_state_seed!E1659,steady_state_seed!E2662,steady_state_seed!E3665)</f>
        <v>2.8809579999999997</v>
      </c>
      <c r="E656">
        <f>SUM(steady_state_seed!F656,steady_state_seed!F1659,steady_state_seed!F2662,steady_state_seed!F3665)</f>
        <v>9.018929</v>
      </c>
      <c r="F656">
        <f>SUM(steady_state_seed!G656,steady_state_seed!G1659,steady_state_seed!G2662,steady_state_seed!G3665)</f>
        <v>17.516010000000001</v>
      </c>
      <c r="G656">
        <f>SUM(steady_state_seed!H656,steady_state_seed!H1659,steady_state_seed!H2662,steady_state_seed!H3665)</f>
        <v>4.6577249999999992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11.897142000000001</v>
      </c>
      <c r="D657">
        <f>SUM(steady_state_seed!E657,steady_state_seed!E1660,steady_state_seed!E2663,steady_state_seed!E3666)</f>
        <v>2.8813770000000001</v>
      </c>
      <c r="E657">
        <f>SUM(steady_state_seed!F657,steady_state_seed!F1660,steady_state_seed!F2663,steady_state_seed!F3666)</f>
        <v>9.015765</v>
      </c>
      <c r="F657">
        <f>SUM(steady_state_seed!G657,steady_state_seed!G1660,steady_state_seed!G2663,steady_state_seed!G3666)</f>
        <v>17.522235999999999</v>
      </c>
      <c r="G657">
        <f>SUM(steady_state_seed!H657,steady_state_seed!H1660,steady_state_seed!H2663,steady_state_seed!H3666)</f>
        <v>4.6622280000000007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11.899635999999999</v>
      </c>
      <c r="D658">
        <f>SUM(steady_state_seed!E658,steady_state_seed!E1661,steady_state_seed!E2664,steady_state_seed!E3667)</f>
        <v>2.8840529999999998</v>
      </c>
      <c r="E658">
        <f>SUM(steady_state_seed!F658,steady_state_seed!F1661,steady_state_seed!F2664,steady_state_seed!F3667)</f>
        <v>9.0155829999999995</v>
      </c>
      <c r="F658">
        <f>SUM(steady_state_seed!G658,steady_state_seed!G1661,steady_state_seed!G2664,steady_state_seed!G3667)</f>
        <v>17.518628999999997</v>
      </c>
      <c r="G658">
        <f>SUM(steady_state_seed!H658,steady_state_seed!H1661,steady_state_seed!H2664,steady_state_seed!H3667)</f>
        <v>4.6616630000000008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11.896806000000002</v>
      </c>
      <c r="D659">
        <f>SUM(steady_state_seed!E659,steady_state_seed!E1662,steady_state_seed!E2665,steady_state_seed!E3668)</f>
        <v>2.8822799999999997</v>
      </c>
      <c r="E659">
        <f>SUM(steady_state_seed!F659,steady_state_seed!F1662,steady_state_seed!F2665,steady_state_seed!F3668)</f>
        <v>9.014526</v>
      </c>
      <c r="F659">
        <f>SUM(steady_state_seed!G659,steady_state_seed!G1662,steady_state_seed!G2665,steady_state_seed!G3668)</f>
        <v>17.514496000000001</v>
      </c>
      <c r="G659">
        <f>SUM(steady_state_seed!H659,steady_state_seed!H1662,steady_state_seed!H2665,steady_state_seed!H3668)</f>
        <v>4.6592970000000005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11.895695</v>
      </c>
      <c r="D660">
        <f>SUM(steady_state_seed!E660,steady_state_seed!E1663,steady_state_seed!E2666,steady_state_seed!E3669)</f>
        <v>2.880239</v>
      </c>
      <c r="E660">
        <f>SUM(steady_state_seed!F660,steady_state_seed!F1663,steady_state_seed!F2666,steady_state_seed!F3669)</f>
        <v>9.0154589999999999</v>
      </c>
      <c r="F660">
        <f>SUM(steady_state_seed!G660,steady_state_seed!G1663,steady_state_seed!G2666,steady_state_seed!G3669)</f>
        <v>17.513515000000002</v>
      </c>
      <c r="G660">
        <f>SUM(steady_state_seed!H660,steady_state_seed!H1663,steady_state_seed!H2666,steady_state_seed!H3669)</f>
        <v>4.656574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11.895054999999999</v>
      </c>
      <c r="D661">
        <f>SUM(steady_state_seed!E661,steady_state_seed!E1664,steady_state_seed!E2667,steady_state_seed!E3670)</f>
        <v>2.8801770000000002</v>
      </c>
      <c r="E661">
        <f>SUM(steady_state_seed!F661,steady_state_seed!F1664,steady_state_seed!F2667,steady_state_seed!F3670)</f>
        <v>9.014876000000001</v>
      </c>
      <c r="F661">
        <f>SUM(steady_state_seed!G661,steady_state_seed!G1664,steady_state_seed!G2667,steady_state_seed!G3670)</f>
        <v>17.511956000000001</v>
      </c>
      <c r="G661">
        <f>SUM(steady_state_seed!H661,steady_state_seed!H1664,steady_state_seed!H2667,steady_state_seed!H3670)</f>
        <v>4.6563870000000005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11.892541</v>
      </c>
      <c r="D662">
        <f>SUM(steady_state_seed!E662,steady_state_seed!E1665,steady_state_seed!E2668,steady_state_seed!E3671)</f>
        <v>2.8784520000000002</v>
      </c>
      <c r="E662">
        <f>SUM(steady_state_seed!F662,steady_state_seed!F1665,steady_state_seed!F2668,steady_state_seed!F3671)</f>
        <v>9.0140899999999995</v>
      </c>
      <c r="F662">
        <f>SUM(steady_state_seed!G662,steady_state_seed!G1665,steady_state_seed!G2668,steady_state_seed!G3671)</f>
        <v>17.511921000000001</v>
      </c>
      <c r="G662">
        <f>SUM(steady_state_seed!H662,steady_state_seed!H1665,steady_state_seed!H2668,steady_state_seed!H3671)</f>
        <v>4.6547289999999997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11.889461000000001</v>
      </c>
      <c r="D663">
        <f>SUM(steady_state_seed!E663,steady_state_seed!E1666,steady_state_seed!E2669,steady_state_seed!E3672)</f>
        <v>2.876163</v>
      </c>
      <c r="E663">
        <f>SUM(steady_state_seed!F663,steady_state_seed!F1666,steady_state_seed!F2669,steady_state_seed!F3672)</f>
        <v>9.0132979999999989</v>
      </c>
      <c r="F663">
        <f>SUM(steady_state_seed!G663,steady_state_seed!G1666,steady_state_seed!G2669,steady_state_seed!G3672)</f>
        <v>17.508092999999999</v>
      </c>
      <c r="G663">
        <f>SUM(steady_state_seed!H663,steady_state_seed!H1666,steady_state_seed!H2669,steady_state_seed!H3672)</f>
        <v>4.6519079999999997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11.888781999999999</v>
      </c>
      <c r="D664">
        <f>SUM(steady_state_seed!E664,steady_state_seed!E1667,steady_state_seed!E2670,steady_state_seed!E3673)</f>
        <v>2.875451</v>
      </c>
      <c r="E664">
        <f>SUM(steady_state_seed!F664,steady_state_seed!F1667,steady_state_seed!F2670,steady_state_seed!F3673)</f>
        <v>9.0133320000000001</v>
      </c>
      <c r="F664">
        <f>SUM(steady_state_seed!G664,steady_state_seed!G1667,steady_state_seed!G2670,steady_state_seed!G3673)</f>
        <v>17.506498000000001</v>
      </c>
      <c r="G664">
        <f>SUM(steady_state_seed!H664,steady_state_seed!H1667,steady_state_seed!H2670,steady_state_seed!H3673)</f>
        <v>4.6508769999999995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11.890558</v>
      </c>
      <c r="D665">
        <f>SUM(steady_state_seed!E665,steady_state_seed!E1668,steady_state_seed!E2671,steady_state_seed!E3674)</f>
        <v>2.8771039999999997</v>
      </c>
      <c r="E665">
        <f>SUM(steady_state_seed!F665,steady_state_seed!F1668,steady_state_seed!F2671,steady_state_seed!F3674)</f>
        <v>9.0134550000000004</v>
      </c>
      <c r="F665">
        <f>SUM(steady_state_seed!G665,steady_state_seed!G1668,steady_state_seed!G2671,steady_state_seed!G3674)</f>
        <v>17.510292</v>
      </c>
      <c r="G665">
        <f>SUM(steady_state_seed!H665,steady_state_seed!H1668,steady_state_seed!H2671,steady_state_seed!H3674)</f>
        <v>4.6531729999999998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11.890979000000002</v>
      </c>
      <c r="D666">
        <f>SUM(steady_state_seed!E666,steady_state_seed!E1669,steady_state_seed!E2672,steady_state_seed!E3675)</f>
        <v>2.8772450000000003</v>
      </c>
      <c r="E666">
        <f>SUM(steady_state_seed!F666,steady_state_seed!F1669,steady_state_seed!F2672,steady_state_seed!F3675)</f>
        <v>9.0137350000000005</v>
      </c>
      <c r="F666">
        <f>SUM(steady_state_seed!G666,steady_state_seed!G1669,steady_state_seed!G2672,steady_state_seed!G3675)</f>
        <v>17.517267</v>
      </c>
      <c r="G666">
        <f>SUM(steady_state_seed!H666,steady_state_seed!H1669,steady_state_seed!H2672,steady_state_seed!H3675)</f>
        <v>4.6556280000000001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11.891591</v>
      </c>
      <c r="D667">
        <f>SUM(steady_state_seed!E667,steady_state_seed!E1670,steady_state_seed!E2673,steady_state_seed!E3676)</f>
        <v>2.8787430000000001</v>
      </c>
      <c r="E667">
        <f>SUM(steady_state_seed!F667,steady_state_seed!F1670,steady_state_seed!F2673,steady_state_seed!F3676)</f>
        <v>9.012848</v>
      </c>
      <c r="F667">
        <f>SUM(steady_state_seed!G667,steady_state_seed!G1670,steady_state_seed!G2673,steady_state_seed!G3676)</f>
        <v>17.520799</v>
      </c>
      <c r="G667">
        <f>SUM(steady_state_seed!H667,steady_state_seed!H1670,steady_state_seed!H2673,steady_state_seed!H3676)</f>
        <v>4.660126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11.89921</v>
      </c>
      <c r="D668">
        <f>SUM(steady_state_seed!E668,steady_state_seed!E1671,steady_state_seed!E2674,steady_state_seed!E3677)</f>
        <v>2.8864039999999997</v>
      </c>
      <c r="E668">
        <f>SUM(steady_state_seed!F668,steady_state_seed!F1671,steady_state_seed!F2674,steady_state_seed!F3677)</f>
        <v>9.0128079999999997</v>
      </c>
      <c r="F668">
        <f>SUM(steady_state_seed!G668,steady_state_seed!G1671,steady_state_seed!G2674,steady_state_seed!G3677)</f>
        <v>17.538717000000002</v>
      </c>
      <c r="G668">
        <f>SUM(steady_state_seed!H668,steady_state_seed!H1671,steady_state_seed!H2674,steady_state_seed!H3677)</f>
        <v>4.6757589999999993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11.895965</v>
      </c>
      <c r="D669">
        <f>SUM(steady_state_seed!E669,steady_state_seed!E1672,steady_state_seed!E2675,steady_state_seed!E3678)</f>
        <v>2.8849529999999999</v>
      </c>
      <c r="E669">
        <f>SUM(steady_state_seed!F669,steady_state_seed!F1672,steady_state_seed!F2675,steady_state_seed!F3678)</f>
        <v>9.0110109999999999</v>
      </c>
      <c r="F669">
        <f>SUM(steady_state_seed!G669,steady_state_seed!G1672,steady_state_seed!G2675,steady_state_seed!G3678)</f>
        <v>17.538167999999999</v>
      </c>
      <c r="G669">
        <f>SUM(steady_state_seed!H669,steady_state_seed!H1672,steady_state_seed!H2675,steady_state_seed!H3678)</f>
        <v>4.6749309999999999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11.896587999999999</v>
      </c>
      <c r="D670">
        <f>SUM(steady_state_seed!E670,steady_state_seed!E1673,steady_state_seed!E2676,steady_state_seed!E3679)</f>
        <v>2.8845799999999997</v>
      </c>
      <c r="E670">
        <f>SUM(steady_state_seed!F670,steady_state_seed!F1673,steady_state_seed!F2676,steady_state_seed!F3679)</f>
        <v>9.0120070000000005</v>
      </c>
      <c r="F670">
        <f>SUM(steady_state_seed!G670,steady_state_seed!G1673,steady_state_seed!G2676,steady_state_seed!G3679)</f>
        <v>17.536457999999996</v>
      </c>
      <c r="G670">
        <f>SUM(steady_state_seed!H670,steady_state_seed!H1673,steady_state_seed!H2676,steady_state_seed!H3679)</f>
        <v>4.6730169999999998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11.895800000000001</v>
      </c>
      <c r="D671">
        <f>SUM(steady_state_seed!E671,steady_state_seed!E1674,steady_state_seed!E2677,steady_state_seed!E3680)</f>
        <v>2.8844430000000001</v>
      </c>
      <c r="E671">
        <f>SUM(steady_state_seed!F671,steady_state_seed!F1674,steady_state_seed!F2677,steady_state_seed!F3680)</f>
        <v>9.011356000000001</v>
      </c>
      <c r="F671">
        <f>SUM(steady_state_seed!G671,steady_state_seed!G1674,steady_state_seed!G2677,steady_state_seed!G3680)</f>
        <v>17.536342999999999</v>
      </c>
      <c r="G671">
        <f>SUM(steady_state_seed!H671,steady_state_seed!H1674,steady_state_seed!H2677,steady_state_seed!H3680)</f>
        <v>4.67448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11.894065999999999</v>
      </c>
      <c r="D672">
        <f>SUM(steady_state_seed!E672,steady_state_seed!E1675,steady_state_seed!E2678,steady_state_seed!E3681)</f>
        <v>2.8835150000000001</v>
      </c>
      <c r="E672">
        <f>SUM(steady_state_seed!F672,steady_state_seed!F1675,steady_state_seed!F2678,steady_state_seed!F3681)</f>
        <v>9.0105529999999998</v>
      </c>
      <c r="F672">
        <f>SUM(steady_state_seed!G672,steady_state_seed!G1675,steady_state_seed!G2678,steady_state_seed!G3681)</f>
        <v>17.535142999999998</v>
      </c>
      <c r="G672">
        <f>SUM(steady_state_seed!H672,steady_state_seed!H1675,steady_state_seed!H2678,steady_state_seed!H3681)</f>
        <v>4.6740130000000004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11.893362</v>
      </c>
      <c r="D673">
        <f>SUM(steady_state_seed!E673,steady_state_seed!E1676,steady_state_seed!E2679,steady_state_seed!E3682)</f>
        <v>2.8818760000000001</v>
      </c>
      <c r="E673">
        <f>SUM(steady_state_seed!F673,steady_state_seed!F1676,steady_state_seed!F2679,steady_state_seed!F3682)</f>
        <v>9.0114850000000004</v>
      </c>
      <c r="F673">
        <f>SUM(steady_state_seed!G673,steady_state_seed!G1676,steady_state_seed!G2679,steady_state_seed!G3682)</f>
        <v>17.530702999999999</v>
      </c>
      <c r="G673">
        <f>SUM(steady_state_seed!H673,steady_state_seed!H1676,steady_state_seed!H2679,steady_state_seed!H3682)</f>
        <v>4.6711780000000003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11.896868999999999</v>
      </c>
      <c r="D674">
        <f>SUM(steady_state_seed!E674,steady_state_seed!E1677,steady_state_seed!E2680,steady_state_seed!E3683)</f>
        <v>2.8841590000000004</v>
      </c>
      <c r="E674">
        <f>SUM(steady_state_seed!F674,steady_state_seed!F1677,steady_state_seed!F2680,steady_state_seed!F3683)</f>
        <v>9.0127089999999992</v>
      </c>
      <c r="F674">
        <f>SUM(steady_state_seed!G674,steady_state_seed!G1677,steady_state_seed!G2680,steady_state_seed!G3683)</f>
        <v>17.536985999999999</v>
      </c>
      <c r="G674">
        <f>SUM(steady_state_seed!H674,steady_state_seed!H1677,steady_state_seed!H2680,steady_state_seed!H3683)</f>
        <v>4.6763569999999994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11.898616000000001</v>
      </c>
      <c r="D675">
        <f>SUM(steady_state_seed!E675,steady_state_seed!E1678,steady_state_seed!E2681,steady_state_seed!E3684)</f>
        <v>2.8849830000000001</v>
      </c>
      <c r="E675">
        <f>SUM(steady_state_seed!F675,steady_state_seed!F1678,steady_state_seed!F2681,steady_state_seed!F3684)</f>
        <v>9.0136339999999997</v>
      </c>
      <c r="F675">
        <f>SUM(steady_state_seed!G675,steady_state_seed!G1678,steady_state_seed!G2681,steady_state_seed!G3684)</f>
        <v>17.535221</v>
      </c>
      <c r="G675">
        <f>SUM(steady_state_seed!H675,steady_state_seed!H1678,steady_state_seed!H2681,steady_state_seed!H3684)</f>
        <v>4.6769699999999998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11.900192000000001</v>
      </c>
      <c r="D676">
        <f>SUM(steady_state_seed!E676,steady_state_seed!E1679,steady_state_seed!E2682,steady_state_seed!E3685)</f>
        <v>2.8858549999999998</v>
      </c>
      <c r="E676">
        <f>SUM(steady_state_seed!F676,steady_state_seed!F1679,steady_state_seed!F2682,steady_state_seed!F3685)</f>
        <v>9.0143349999999991</v>
      </c>
      <c r="F676">
        <f>SUM(steady_state_seed!G676,steady_state_seed!G1679,steady_state_seed!G2682,steady_state_seed!G3685)</f>
        <v>17.544155</v>
      </c>
      <c r="G676">
        <f>SUM(steady_state_seed!H676,steady_state_seed!H1679,steady_state_seed!H2682,steady_state_seed!H3685)</f>
        <v>4.6809539999999998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11.897880000000001</v>
      </c>
      <c r="D677">
        <f>SUM(steady_state_seed!E677,steady_state_seed!E1680,steady_state_seed!E2683,steady_state_seed!E3686)</f>
        <v>2.8830170000000002</v>
      </c>
      <c r="E677">
        <f>SUM(steady_state_seed!F677,steady_state_seed!F1680,steady_state_seed!F2683,steady_state_seed!F3686)</f>
        <v>9.0148630000000001</v>
      </c>
      <c r="F677">
        <f>SUM(steady_state_seed!G677,steady_state_seed!G1680,steady_state_seed!G2683,steady_state_seed!G3686)</f>
        <v>17.536039000000002</v>
      </c>
      <c r="G677">
        <f>SUM(steady_state_seed!H677,steady_state_seed!H1680,steady_state_seed!H2683,steady_state_seed!H3686)</f>
        <v>4.6754230000000003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11.894786999999999</v>
      </c>
      <c r="D678">
        <f>SUM(steady_state_seed!E678,steady_state_seed!E1681,steady_state_seed!E2684,steady_state_seed!E3687)</f>
        <v>2.8804370000000001</v>
      </c>
      <c r="E678">
        <f>SUM(steady_state_seed!F678,steady_state_seed!F1681,steady_state_seed!F2684,steady_state_seed!F3687)</f>
        <v>9.0143520000000006</v>
      </c>
      <c r="F678">
        <f>SUM(steady_state_seed!G678,steady_state_seed!G1681,steady_state_seed!G2684,steady_state_seed!G3687)</f>
        <v>17.529289000000002</v>
      </c>
      <c r="G678">
        <f>SUM(steady_state_seed!H678,steady_state_seed!H1681,steady_state_seed!H2684,steady_state_seed!H3687)</f>
        <v>4.670914999999999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11.891881</v>
      </c>
      <c r="D679">
        <f>SUM(steady_state_seed!E679,steady_state_seed!E1682,steady_state_seed!E2685,steady_state_seed!E3688)</f>
        <v>2.8788450000000001</v>
      </c>
      <c r="E679">
        <f>SUM(steady_state_seed!F679,steady_state_seed!F1682,steady_state_seed!F2685,steady_state_seed!F3688)</f>
        <v>9.0130370000000006</v>
      </c>
      <c r="F679">
        <f>SUM(steady_state_seed!G679,steady_state_seed!G1682,steady_state_seed!G2685,steady_state_seed!G3688)</f>
        <v>17.525320999999998</v>
      </c>
      <c r="G679">
        <f>SUM(steady_state_seed!H679,steady_state_seed!H1682,steady_state_seed!H2685,steady_state_seed!H3688)</f>
        <v>4.6694949999999995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11.892225</v>
      </c>
      <c r="D680">
        <f>SUM(steady_state_seed!E680,steady_state_seed!E1683,steady_state_seed!E2686,steady_state_seed!E3689)</f>
        <v>2.8779680000000001</v>
      </c>
      <c r="E680">
        <f>SUM(steady_state_seed!F680,steady_state_seed!F1683,steady_state_seed!F2686,steady_state_seed!F3689)</f>
        <v>9.0142579999999999</v>
      </c>
      <c r="F680">
        <f>SUM(steady_state_seed!G680,steady_state_seed!G1683,steady_state_seed!G2686,steady_state_seed!G3689)</f>
        <v>17.527608999999998</v>
      </c>
      <c r="G680">
        <f>SUM(steady_state_seed!H680,steady_state_seed!H1683,steady_state_seed!H2686,steady_state_seed!H3689)</f>
        <v>4.6693639999999998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11.894013000000001</v>
      </c>
      <c r="D681">
        <f>SUM(steady_state_seed!E681,steady_state_seed!E1684,steady_state_seed!E2687,steady_state_seed!E3690)</f>
        <v>2.8803700000000001</v>
      </c>
      <c r="E681">
        <f>SUM(steady_state_seed!F681,steady_state_seed!F1684,steady_state_seed!F2687,steady_state_seed!F3690)</f>
        <v>9.0136430000000001</v>
      </c>
      <c r="F681">
        <f>SUM(steady_state_seed!G681,steady_state_seed!G1684,steady_state_seed!G2687,steady_state_seed!G3690)</f>
        <v>17.537067</v>
      </c>
      <c r="G681">
        <f>SUM(steady_state_seed!H681,steady_state_seed!H1684,steady_state_seed!H2687,steady_state_seed!H3690)</f>
        <v>4.6748599999999998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11.89026</v>
      </c>
      <c r="D682">
        <f>SUM(steady_state_seed!E682,steady_state_seed!E1685,steady_state_seed!E2688,steady_state_seed!E3691)</f>
        <v>2.8778199999999998</v>
      </c>
      <c r="E682">
        <f>SUM(steady_state_seed!F682,steady_state_seed!F1685,steady_state_seed!F2688,steady_state_seed!F3691)</f>
        <v>9.0124399999999998</v>
      </c>
      <c r="F682">
        <f>SUM(steady_state_seed!G682,steady_state_seed!G1685,steady_state_seed!G2688,steady_state_seed!G3691)</f>
        <v>17.531900999999998</v>
      </c>
      <c r="G682">
        <f>SUM(steady_state_seed!H682,steady_state_seed!H1685,steady_state_seed!H2688,steady_state_seed!H3691)</f>
        <v>4.670795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11.887686</v>
      </c>
      <c r="D683">
        <f>SUM(steady_state_seed!E683,steady_state_seed!E1686,steady_state_seed!E2689,steady_state_seed!E3692)</f>
        <v>2.8766759999999998</v>
      </c>
      <c r="E683">
        <f>SUM(steady_state_seed!F683,steady_state_seed!F1686,steady_state_seed!F2689,steady_state_seed!F3692)</f>
        <v>9.0110100000000006</v>
      </c>
      <c r="F683">
        <f>SUM(steady_state_seed!G683,steady_state_seed!G1686,steady_state_seed!G2689,steady_state_seed!G3692)</f>
        <v>17.531648000000001</v>
      </c>
      <c r="G683">
        <f>SUM(steady_state_seed!H683,steady_state_seed!H1686,steady_state_seed!H2689,steady_state_seed!H3692)</f>
        <v>4.6706089999999998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11.884907000000002</v>
      </c>
      <c r="D684">
        <f>SUM(steady_state_seed!E684,steady_state_seed!E1687,steady_state_seed!E2690,steady_state_seed!E3693)</f>
        <v>2.874479</v>
      </c>
      <c r="E684">
        <f>SUM(steady_state_seed!F684,steady_state_seed!F1687,steady_state_seed!F2690,steady_state_seed!F3693)</f>
        <v>9.010427</v>
      </c>
      <c r="F684">
        <f>SUM(steady_state_seed!G684,steady_state_seed!G1687,steady_state_seed!G2690,steady_state_seed!G3693)</f>
        <v>17.523707999999999</v>
      </c>
      <c r="G684">
        <f>SUM(steady_state_seed!H684,steady_state_seed!H1687,steady_state_seed!H2690,steady_state_seed!H3693)</f>
        <v>4.6657960000000003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11.881809000000001</v>
      </c>
      <c r="D685">
        <f>SUM(steady_state_seed!E685,steady_state_seed!E1688,steady_state_seed!E2691,steady_state_seed!E3694)</f>
        <v>2.872115</v>
      </c>
      <c r="E685">
        <f>SUM(steady_state_seed!F685,steady_state_seed!F1688,steady_state_seed!F2691,steady_state_seed!F3694)</f>
        <v>9.0096939999999996</v>
      </c>
      <c r="F685">
        <f>SUM(steady_state_seed!G685,steady_state_seed!G1688,steady_state_seed!G2691,steady_state_seed!G3694)</f>
        <v>17.516459000000001</v>
      </c>
      <c r="G685">
        <f>SUM(steady_state_seed!H685,steady_state_seed!H1688,steady_state_seed!H2691,steady_state_seed!H3694)</f>
        <v>4.6614740000000001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11.880386000000001</v>
      </c>
      <c r="D686">
        <f>SUM(steady_state_seed!E686,steady_state_seed!E1689,steady_state_seed!E2692,steady_state_seed!E3695)</f>
        <v>2.8708330000000002</v>
      </c>
      <c r="E686">
        <f>SUM(steady_state_seed!F686,steady_state_seed!F1689,steady_state_seed!F2692,steady_state_seed!F3695)</f>
        <v>9.0095530000000004</v>
      </c>
      <c r="F686">
        <f>SUM(steady_state_seed!G686,steady_state_seed!G1689,steady_state_seed!G2692,steady_state_seed!G3695)</f>
        <v>17.513770000000001</v>
      </c>
      <c r="G686">
        <f>SUM(steady_state_seed!H686,steady_state_seed!H1689,steady_state_seed!H2692,steady_state_seed!H3695)</f>
        <v>4.6596910000000005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11.882309999999999</v>
      </c>
      <c r="D687">
        <f>SUM(steady_state_seed!E687,steady_state_seed!E1690,steady_state_seed!E2693,steady_state_seed!E3696)</f>
        <v>2.8727900000000002</v>
      </c>
      <c r="E687">
        <f>SUM(steady_state_seed!F687,steady_state_seed!F1690,steady_state_seed!F2693,steady_state_seed!F3696)</f>
        <v>9.0095200000000002</v>
      </c>
      <c r="F687">
        <f>SUM(steady_state_seed!G687,steady_state_seed!G1690,steady_state_seed!G2693,steady_state_seed!G3696)</f>
        <v>17.515346000000001</v>
      </c>
      <c r="G687">
        <f>SUM(steady_state_seed!H687,steady_state_seed!H1690,steady_state_seed!H2693,steady_state_seed!H3696)</f>
        <v>4.6636160000000002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11.891024</v>
      </c>
      <c r="D688">
        <f>SUM(steady_state_seed!E688,steady_state_seed!E1691,steady_state_seed!E2694,steady_state_seed!E3697)</f>
        <v>2.8802529999999997</v>
      </c>
      <c r="E688">
        <f>SUM(steady_state_seed!F688,steady_state_seed!F1691,steady_state_seed!F2694,steady_state_seed!F3697)</f>
        <v>9.0107710000000001</v>
      </c>
      <c r="F688">
        <f>SUM(steady_state_seed!G688,steady_state_seed!G1691,steady_state_seed!G2694,steady_state_seed!G3697)</f>
        <v>17.536493</v>
      </c>
      <c r="G688">
        <f>SUM(steady_state_seed!H688,steady_state_seed!H1691,steady_state_seed!H2694,steady_state_seed!H3697)</f>
        <v>4.6793110000000002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11.897005999999999</v>
      </c>
      <c r="D689">
        <f>SUM(steady_state_seed!E689,steady_state_seed!E1692,steady_state_seed!E2695,steady_state_seed!E3698)</f>
        <v>2.8877390000000003</v>
      </c>
      <c r="E689">
        <f>SUM(steady_state_seed!F689,steady_state_seed!F1692,steady_state_seed!F2695,steady_state_seed!F3698)</f>
        <v>9.0092669999999995</v>
      </c>
      <c r="F689">
        <f>SUM(steady_state_seed!G689,steady_state_seed!G1692,steady_state_seed!G2695,steady_state_seed!G3698)</f>
        <v>17.550114999999998</v>
      </c>
      <c r="G689">
        <f>SUM(steady_state_seed!H689,steady_state_seed!H1692,steady_state_seed!H2695,steady_state_seed!H3698)</f>
        <v>4.6890970000000003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11.898389000000002</v>
      </c>
      <c r="D690">
        <f>SUM(steady_state_seed!E690,steady_state_seed!E1693,steady_state_seed!E2696,steady_state_seed!E3699)</f>
        <v>2.88951</v>
      </c>
      <c r="E690">
        <f>SUM(steady_state_seed!F690,steady_state_seed!F1693,steady_state_seed!F2696,steady_state_seed!F3699)</f>
        <v>9.0088799999999996</v>
      </c>
      <c r="F690">
        <f>SUM(steady_state_seed!G690,steady_state_seed!G1693,steady_state_seed!G2696,steady_state_seed!G3699)</f>
        <v>17.554389</v>
      </c>
      <c r="G690">
        <f>SUM(steady_state_seed!H690,steady_state_seed!H1693,steady_state_seed!H2696,steady_state_seed!H3699)</f>
        <v>4.6941470000000001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11.897283999999999</v>
      </c>
      <c r="D691">
        <f>SUM(steady_state_seed!E691,steady_state_seed!E1694,steady_state_seed!E2697,steady_state_seed!E3700)</f>
        <v>2.8877860000000002</v>
      </c>
      <c r="E691">
        <f>SUM(steady_state_seed!F691,steady_state_seed!F1694,steady_state_seed!F2697,steady_state_seed!F3700)</f>
        <v>9.0094980000000007</v>
      </c>
      <c r="F691">
        <f>SUM(steady_state_seed!G691,steady_state_seed!G1694,steady_state_seed!G2697,steady_state_seed!G3700)</f>
        <v>17.552523999999998</v>
      </c>
      <c r="G691">
        <f>SUM(steady_state_seed!H691,steady_state_seed!H1694,steady_state_seed!H2697,steady_state_seed!H3700)</f>
        <v>4.6917749999999998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11.894863000000001</v>
      </c>
      <c r="D692">
        <f>SUM(steady_state_seed!E692,steady_state_seed!E1695,steady_state_seed!E2698,steady_state_seed!E3701)</f>
        <v>2.8853779999999998</v>
      </c>
      <c r="E692">
        <f>SUM(steady_state_seed!F692,steady_state_seed!F1695,steady_state_seed!F2698,steady_state_seed!F3701)</f>
        <v>9.0094849999999997</v>
      </c>
      <c r="F692">
        <f>SUM(steady_state_seed!G692,steady_state_seed!G1695,steady_state_seed!G2698,steady_state_seed!G3701)</f>
        <v>17.543475000000001</v>
      </c>
      <c r="G692">
        <f>SUM(steady_state_seed!H692,steady_state_seed!H1695,steady_state_seed!H2698,steady_state_seed!H3701)</f>
        <v>4.6871290000000005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11.903466000000002</v>
      </c>
      <c r="D693">
        <f>SUM(steady_state_seed!E693,steady_state_seed!E1696,steady_state_seed!E2699,steady_state_seed!E3702)</f>
        <v>2.8929109999999998</v>
      </c>
      <c r="E693">
        <f>SUM(steady_state_seed!F693,steady_state_seed!F1696,steady_state_seed!F2699,steady_state_seed!F3702)</f>
        <v>9.0105560000000011</v>
      </c>
      <c r="F693">
        <f>SUM(steady_state_seed!G693,steady_state_seed!G1696,steady_state_seed!G2699,steady_state_seed!G3702)</f>
        <v>17.553826000000001</v>
      </c>
      <c r="G693">
        <f>SUM(steady_state_seed!H693,steady_state_seed!H1696,steady_state_seed!H2699,steady_state_seed!H3702)</f>
        <v>4.6930619999999994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11.901318</v>
      </c>
      <c r="D694">
        <f>SUM(steady_state_seed!E694,steady_state_seed!E1697,steady_state_seed!E2700,steady_state_seed!E3703)</f>
        <v>2.8906910000000003</v>
      </c>
      <c r="E694">
        <f>SUM(steady_state_seed!F694,steady_state_seed!F1697,steady_state_seed!F2700,steady_state_seed!F3703)</f>
        <v>9.0106269999999995</v>
      </c>
      <c r="F694">
        <f>SUM(steady_state_seed!G694,steady_state_seed!G1697,steady_state_seed!G2700,steady_state_seed!G3703)</f>
        <v>17.547571999999999</v>
      </c>
      <c r="G694">
        <f>SUM(steady_state_seed!H694,steady_state_seed!H1697,steady_state_seed!H2700,steady_state_seed!H3703)</f>
        <v>4.6892270000000007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11.899253</v>
      </c>
      <c r="D695">
        <f>SUM(steady_state_seed!E695,steady_state_seed!E1698,steady_state_seed!E2701,steady_state_seed!E3704)</f>
        <v>2.8889110000000002</v>
      </c>
      <c r="E695">
        <f>SUM(steady_state_seed!F695,steady_state_seed!F1698,steady_state_seed!F2701,steady_state_seed!F3704)</f>
        <v>9.0103420000000014</v>
      </c>
      <c r="F695">
        <f>SUM(steady_state_seed!G695,steady_state_seed!G1698,steady_state_seed!G2701,steady_state_seed!G3704)</f>
        <v>17.544582999999999</v>
      </c>
      <c r="G695">
        <f>SUM(steady_state_seed!H695,steady_state_seed!H1698,steady_state_seed!H2701,steady_state_seed!H3704)</f>
        <v>4.6871399999999994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11.898862999999999</v>
      </c>
      <c r="D696">
        <f>SUM(steady_state_seed!E696,steady_state_seed!E1699,steady_state_seed!E2702,steady_state_seed!E3705)</f>
        <v>2.8894690000000001</v>
      </c>
      <c r="E696">
        <f>SUM(steady_state_seed!F696,steady_state_seed!F1699,steady_state_seed!F2702,steady_state_seed!F3705)</f>
        <v>9.0093929999999993</v>
      </c>
      <c r="F696">
        <f>SUM(steady_state_seed!G696,steady_state_seed!G1699,steady_state_seed!G2702,steady_state_seed!G3705)</f>
        <v>17.541404999999997</v>
      </c>
      <c r="G696">
        <f>SUM(steady_state_seed!H696,steady_state_seed!H1699,steady_state_seed!H2702,steady_state_seed!H3705)</f>
        <v>4.6866130000000004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11.899637</v>
      </c>
      <c r="D697">
        <f>SUM(steady_state_seed!E697,steady_state_seed!E1700,steady_state_seed!E2703,steady_state_seed!E3706)</f>
        <v>2.8885399999999999</v>
      </c>
      <c r="E697">
        <f>SUM(steady_state_seed!F697,steady_state_seed!F1700,steady_state_seed!F2703,steady_state_seed!F3706)</f>
        <v>9.0110980000000005</v>
      </c>
      <c r="F697">
        <f>SUM(steady_state_seed!G697,steady_state_seed!G1700,steady_state_seed!G2703,steady_state_seed!G3706)</f>
        <v>17.541611</v>
      </c>
      <c r="G697">
        <f>SUM(steady_state_seed!H697,steady_state_seed!H1700,steady_state_seed!H2703,steady_state_seed!H3706)</f>
        <v>4.684634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11.902896</v>
      </c>
      <c r="D698">
        <f>SUM(steady_state_seed!E698,steady_state_seed!E1701,steady_state_seed!E2704,steady_state_seed!E3707)</f>
        <v>2.8913329999999999</v>
      </c>
      <c r="E698">
        <f>SUM(steady_state_seed!F698,steady_state_seed!F1701,steady_state_seed!F2704,steady_state_seed!F3707)</f>
        <v>9.0115630000000007</v>
      </c>
      <c r="F698">
        <f>SUM(steady_state_seed!G698,steady_state_seed!G1701,steady_state_seed!G2704,steady_state_seed!G3707)</f>
        <v>17.545208000000002</v>
      </c>
      <c r="G698">
        <f>SUM(steady_state_seed!H698,steady_state_seed!H1701,steady_state_seed!H2704,steady_state_seed!H3707)</f>
        <v>4.6889210000000006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11.903428999999999</v>
      </c>
      <c r="D699">
        <f>SUM(steady_state_seed!E699,steady_state_seed!E1702,steady_state_seed!E2705,steady_state_seed!E3708)</f>
        <v>2.8911289999999998</v>
      </c>
      <c r="E699">
        <f>SUM(steady_state_seed!F699,steady_state_seed!F1702,steady_state_seed!F2705,steady_state_seed!F3708)</f>
        <v>9.0122989999999987</v>
      </c>
      <c r="F699">
        <f>SUM(steady_state_seed!G699,steady_state_seed!G1702,steady_state_seed!G2705,steady_state_seed!G3708)</f>
        <v>17.551204000000002</v>
      </c>
      <c r="G699">
        <f>SUM(steady_state_seed!H699,steady_state_seed!H1702,steady_state_seed!H2705,steady_state_seed!H3708)</f>
        <v>4.6895190000000007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11.900383999999999</v>
      </c>
      <c r="D700">
        <f>SUM(steady_state_seed!E700,steady_state_seed!E1703,steady_state_seed!E2706,steady_state_seed!E3709)</f>
        <v>2.8886430000000001</v>
      </c>
      <c r="E700">
        <f>SUM(steady_state_seed!F700,steady_state_seed!F1703,steady_state_seed!F2706,steady_state_seed!F3709)</f>
        <v>9.0117419999999999</v>
      </c>
      <c r="F700">
        <f>SUM(steady_state_seed!G700,steady_state_seed!G1703,steady_state_seed!G2706,steady_state_seed!G3709)</f>
        <v>17.548269000000001</v>
      </c>
      <c r="G700">
        <f>SUM(steady_state_seed!H700,steady_state_seed!H1703,steady_state_seed!H2706,steady_state_seed!H3709)</f>
        <v>4.6865810000000003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11.898946</v>
      </c>
      <c r="D701">
        <f>SUM(steady_state_seed!E701,steady_state_seed!E1704,steady_state_seed!E2707,steady_state_seed!E3710)</f>
        <v>2.8875760000000001</v>
      </c>
      <c r="E701">
        <f>SUM(steady_state_seed!F701,steady_state_seed!F1704,steady_state_seed!F2707,steady_state_seed!F3710)</f>
        <v>9.0113680000000009</v>
      </c>
      <c r="F701">
        <f>SUM(steady_state_seed!G701,steady_state_seed!G1704,steady_state_seed!G2707,steady_state_seed!G3710)</f>
        <v>17.548617</v>
      </c>
      <c r="G701">
        <f>SUM(steady_state_seed!H701,steady_state_seed!H1704,steady_state_seed!H2707,steady_state_seed!H3710)</f>
        <v>4.6863109999999999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11.898711</v>
      </c>
      <c r="D702">
        <f>SUM(steady_state_seed!E702,steady_state_seed!E1705,steady_state_seed!E2708,steady_state_seed!E3711)</f>
        <v>2.885688</v>
      </c>
      <c r="E702">
        <f>SUM(steady_state_seed!F702,steady_state_seed!F1705,steady_state_seed!F2708,steady_state_seed!F3711)</f>
        <v>9.0130230000000005</v>
      </c>
      <c r="F702">
        <f>SUM(steady_state_seed!G702,steady_state_seed!G1705,steady_state_seed!G2708,steady_state_seed!G3711)</f>
        <v>17.546505</v>
      </c>
      <c r="G702">
        <f>SUM(steady_state_seed!H702,steady_state_seed!H1705,steady_state_seed!H2708,steady_state_seed!H3711)</f>
        <v>4.6834030000000002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11.898240000000001</v>
      </c>
      <c r="D703">
        <f>SUM(steady_state_seed!E703,steady_state_seed!E1706,steady_state_seed!E2709,steady_state_seed!E3712)</f>
        <v>2.8858940000000004</v>
      </c>
      <c r="E703">
        <f>SUM(steady_state_seed!F703,steady_state_seed!F1706,steady_state_seed!F2709,steady_state_seed!F3712)</f>
        <v>9.0123460000000009</v>
      </c>
      <c r="F703">
        <f>SUM(steady_state_seed!G703,steady_state_seed!G1706,steady_state_seed!G2709,steady_state_seed!G3712)</f>
        <v>17.545914</v>
      </c>
      <c r="G703">
        <f>SUM(steady_state_seed!H703,steady_state_seed!H1706,steady_state_seed!H2709,steady_state_seed!H3712)</f>
        <v>4.6846430000000003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11.898235</v>
      </c>
      <c r="D704">
        <f>SUM(steady_state_seed!E704,steady_state_seed!E1707,steady_state_seed!E2710,steady_state_seed!E3713)</f>
        <v>2.8842620000000005</v>
      </c>
      <c r="E704">
        <f>SUM(steady_state_seed!F704,steady_state_seed!F1707,steady_state_seed!F2710,steady_state_seed!F3713)</f>
        <v>9.013974000000001</v>
      </c>
      <c r="F704">
        <f>SUM(steady_state_seed!G704,steady_state_seed!G1707,steady_state_seed!G2710,steady_state_seed!G3713)</f>
        <v>17.545597000000001</v>
      </c>
      <c r="G704">
        <f>SUM(steady_state_seed!H704,steady_state_seed!H1707,steady_state_seed!H2710,steady_state_seed!H3713)</f>
        <v>4.6822439999999999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11.896312</v>
      </c>
      <c r="D705">
        <f>SUM(steady_state_seed!E705,steady_state_seed!E1708,steady_state_seed!E2711,steady_state_seed!E3714)</f>
        <v>2.8830679999999997</v>
      </c>
      <c r="E705">
        <f>SUM(steady_state_seed!F705,steady_state_seed!F1708,steady_state_seed!F2711,steady_state_seed!F3714)</f>
        <v>9.0132449999999995</v>
      </c>
      <c r="F705">
        <f>SUM(steady_state_seed!G705,steady_state_seed!G1708,steady_state_seed!G2711,steady_state_seed!G3714)</f>
        <v>17.546480000000003</v>
      </c>
      <c r="G705">
        <f>SUM(steady_state_seed!H705,steady_state_seed!H1708,steady_state_seed!H2711,steady_state_seed!H3714)</f>
        <v>4.6815800000000003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11.897614000000001</v>
      </c>
      <c r="D706">
        <f>SUM(steady_state_seed!E706,steady_state_seed!E1709,steady_state_seed!E2712,steady_state_seed!E3715)</f>
        <v>2.8850030000000002</v>
      </c>
      <c r="E706">
        <f>SUM(steady_state_seed!F706,steady_state_seed!F1709,steady_state_seed!F2712,steady_state_seed!F3715)</f>
        <v>9.0126120000000007</v>
      </c>
      <c r="F706">
        <f>SUM(steady_state_seed!G706,steady_state_seed!G1709,steady_state_seed!G2712,steady_state_seed!G3715)</f>
        <v>17.547022999999999</v>
      </c>
      <c r="G706">
        <f>SUM(steady_state_seed!H706,steady_state_seed!H1709,steady_state_seed!H2712,steady_state_seed!H3715)</f>
        <v>4.6826489999999996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11.903934</v>
      </c>
      <c r="D707">
        <f>SUM(steady_state_seed!E707,steady_state_seed!E1710,steady_state_seed!E2713,steady_state_seed!E3716)</f>
        <v>2.8899840000000001</v>
      </c>
      <c r="E707">
        <f>SUM(steady_state_seed!F707,steady_state_seed!F1710,steady_state_seed!F2713,steady_state_seed!F3716)</f>
        <v>9.0139499999999995</v>
      </c>
      <c r="F707">
        <f>SUM(steady_state_seed!G707,steady_state_seed!G1710,steady_state_seed!G2713,steady_state_seed!G3716)</f>
        <v>17.557642000000001</v>
      </c>
      <c r="G707">
        <f>SUM(steady_state_seed!H707,steady_state_seed!H1710,steady_state_seed!H2713,steady_state_seed!H3716)</f>
        <v>4.689419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11.906206000000001</v>
      </c>
      <c r="D708">
        <f>SUM(steady_state_seed!E708,steady_state_seed!E1711,steady_state_seed!E2714,steady_state_seed!E3717)</f>
        <v>2.890838</v>
      </c>
      <c r="E708">
        <f>SUM(steady_state_seed!F708,steady_state_seed!F1711,steady_state_seed!F2714,steady_state_seed!F3717)</f>
        <v>9.0153680000000005</v>
      </c>
      <c r="F708">
        <f>SUM(steady_state_seed!G708,steady_state_seed!G1711,steady_state_seed!G2714,steady_state_seed!G3717)</f>
        <v>17.565274000000002</v>
      </c>
      <c r="G708">
        <f>SUM(steady_state_seed!H708,steady_state_seed!H1711,steady_state_seed!H2714,steady_state_seed!H3717)</f>
        <v>4.6920699999999993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11.908632999999998</v>
      </c>
      <c r="D709">
        <f>SUM(steady_state_seed!E709,steady_state_seed!E1712,steady_state_seed!E2715,steady_state_seed!E3718)</f>
        <v>2.893999</v>
      </c>
      <c r="E709">
        <f>SUM(steady_state_seed!F709,steady_state_seed!F1712,steady_state_seed!F2715,steady_state_seed!F3718)</f>
        <v>9.0146350000000002</v>
      </c>
      <c r="F709">
        <f>SUM(steady_state_seed!G709,steady_state_seed!G1712,steady_state_seed!G2715,steady_state_seed!G3718)</f>
        <v>17.572066999999997</v>
      </c>
      <c r="G709">
        <f>SUM(steady_state_seed!H709,steady_state_seed!H1712,steady_state_seed!H2715,steady_state_seed!H3718)</f>
        <v>4.6965269999999997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11.905232</v>
      </c>
      <c r="D710">
        <f>SUM(steady_state_seed!E710,steady_state_seed!E1713,steady_state_seed!E2716,steady_state_seed!E3719)</f>
        <v>2.8917770000000003</v>
      </c>
      <c r="E710">
        <f>SUM(steady_state_seed!F710,steady_state_seed!F1713,steady_state_seed!F2716,steady_state_seed!F3719)</f>
        <v>9.0134530000000002</v>
      </c>
      <c r="F710">
        <f>SUM(steady_state_seed!G710,steady_state_seed!G1713,steady_state_seed!G2716,steady_state_seed!G3719)</f>
        <v>17.569616</v>
      </c>
      <c r="G710">
        <f>SUM(steady_state_seed!H710,steady_state_seed!H1713,steady_state_seed!H2716,steady_state_seed!H3719)</f>
        <v>4.6939869999999999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11.903912</v>
      </c>
      <c r="D711">
        <f>SUM(steady_state_seed!E711,steady_state_seed!E1714,steady_state_seed!E2717,steady_state_seed!E3720)</f>
        <v>2.8892670000000003</v>
      </c>
      <c r="E711">
        <f>SUM(steady_state_seed!F711,steady_state_seed!F1714,steady_state_seed!F2717,steady_state_seed!F3720)</f>
        <v>9.0146440000000005</v>
      </c>
      <c r="F711">
        <f>SUM(steady_state_seed!G711,steady_state_seed!G1714,steady_state_seed!G2717,steady_state_seed!G3720)</f>
        <v>17.563285999999998</v>
      </c>
      <c r="G711">
        <f>SUM(steady_state_seed!H711,steady_state_seed!H1714,steady_state_seed!H2717,steady_state_seed!H3720)</f>
        <v>4.6893659999999997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11.901823</v>
      </c>
      <c r="D712">
        <f>SUM(steady_state_seed!E712,steady_state_seed!E1715,steady_state_seed!E2718,steady_state_seed!E3721)</f>
        <v>2.886908</v>
      </c>
      <c r="E712">
        <f>SUM(steady_state_seed!F712,steady_state_seed!F1715,steady_state_seed!F2718,steady_state_seed!F3721)</f>
        <v>9.0149139999999992</v>
      </c>
      <c r="F712">
        <f>SUM(steady_state_seed!G712,steady_state_seed!G1715,steady_state_seed!G2718,steady_state_seed!G3721)</f>
        <v>17.556878000000001</v>
      </c>
      <c r="G712">
        <f>SUM(steady_state_seed!H712,steady_state_seed!H1715,steady_state_seed!H2718,steady_state_seed!H3721)</f>
        <v>4.6848299999999998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11.898947</v>
      </c>
      <c r="D713">
        <f>SUM(steady_state_seed!E713,steady_state_seed!E1716,steady_state_seed!E2719,steady_state_seed!E3722)</f>
        <v>2.8851960000000001</v>
      </c>
      <c r="E713">
        <f>SUM(steady_state_seed!F713,steady_state_seed!F1716,steady_state_seed!F2719,steady_state_seed!F3722)</f>
        <v>9.0137499999999999</v>
      </c>
      <c r="F713">
        <f>SUM(steady_state_seed!G713,steady_state_seed!G1716,steady_state_seed!G2719,steady_state_seed!G3722)</f>
        <v>17.553469</v>
      </c>
      <c r="G713">
        <f>SUM(steady_state_seed!H713,steady_state_seed!H1716,steady_state_seed!H2719,steady_state_seed!H3722)</f>
        <v>4.6829590000000003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11.897796</v>
      </c>
      <c r="D714">
        <f>SUM(steady_state_seed!E714,steady_state_seed!E1717,steady_state_seed!E2720,steady_state_seed!E3723)</f>
        <v>2.883788</v>
      </c>
      <c r="E714">
        <f>SUM(steady_state_seed!F714,steady_state_seed!F1717,steady_state_seed!F2720,steady_state_seed!F3723)</f>
        <v>9.0140079999999987</v>
      </c>
      <c r="F714">
        <f>SUM(steady_state_seed!G714,steady_state_seed!G1717,steady_state_seed!G2720,steady_state_seed!G3723)</f>
        <v>17.546356999999997</v>
      </c>
      <c r="G714">
        <f>SUM(steady_state_seed!H714,steady_state_seed!H1717,steady_state_seed!H2720,steady_state_seed!H3723)</f>
        <v>4.6789120000000004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11.900031</v>
      </c>
      <c r="D715">
        <f>SUM(steady_state_seed!E715,steady_state_seed!E1718,steady_state_seed!E2721,steady_state_seed!E3724)</f>
        <v>2.8870640000000001</v>
      </c>
      <c r="E715">
        <f>SUM(steady_state_seed!F715,steady_state_seed!F1718,steady_state_seed!F2721,steady_state_seed!F3724)</f>
        <v>9.0129689999999982</v>
      </c>
      <c r="F715">
        <f>SUM(steady_state_seed!G715,steady_state_seed!G1718,steady_state_seed!G2721,steady_state_seed!G3724)</f>
        <v>17.551987</v>
      </c>
      <c r="G715">
        <f>SUM(steady_state_seed!H715,steady_state_seed!H1718,steady_state_seed!H2721,steady_state_seed!H3724)</f>
        <v>4.6825349999999997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11.901214</v>
      </c>
      <c r="D716">
        <f>SUM(steady_state_seed!E716,steady_state_seed!E1719,steady_state_seed!E2722,steady_state_seed!E3725)</f>
        <v>2.8872400000000003</v>
      </c>
      <c r="E716">
        <f>SUM(steady_state_seed!F716,steady_state_seed!F1719,steady_state_seed!F2722,steady_state_seed!F3725)</f>
        <v>9.0139750000000003</v>
      </c>
      <c r="F716">
        <f>SUM(steady_state_seed!G716,steady_state_seed!G1719,steady_state_seed!G2722,steady_state_seed!G3725)</f>
        <v>17.554178</v>
      </c>
      <c r="G716">
        <f>SUM(steady_state_seed!H716,steady_state_seed!H1719,steady_state_seed!H2722,steady_state_seed!H3725)</f>
        <v>4.6825209999999995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11.902628999999999</v>
      </c>
      <c r="D717">
        <f>SUM(steady_state_seed!E717,steady_state_seed!E1720,steady_state_seed!E2723,steady_state_seed!E3726)</f>
        <v>2.8879189999999997</v>
      </c>
      <c r="E717">
        <f>SUM(steady_state_seed!F717,steady_state_seed!F1720,steady_state_seed!F2723,steady_state_seed!F3726)</f>
        <v>9.0147110000000001</v>
      </c>
      <c r="F717">
        <f>SUM(steady_state_seed!G717,steady_state_seed!G1720,steady_state_seed!G2723,steady_state_seed!G3726)</f>
        <v>17.551808000000001</v>
      </c>
      <c r="G717">
        <f>SUM(steady_state_seed!H717,steady_state_seed!H1720,steady_state_seed!H2723,steady_state_seed!H3726)</f>
        <v>4.6817100000000007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11.906433999999997</v>
      </c>
      <c r="D718">
        <f>SUM(steady_state_seed!E718,steady_state_seed!E1721,steady_state_seed!E2724,steady_state_seed!E3727)</f>
        <v>2.8919090000000001</v>
      </c>
      <c r="E718">
        <f>SUM(steady_state_seed!F718,steady_state_seed!F1721,steady_state_seed!F2724,steady_state_seed!F3727)</f>
        <v>9.014524999999999</v>
      </c>
      <c r="F718">
        <f>SUM(steady_state_seed!G718,steady_state_seed!G1721,steady_state_seed!G2724,steady_state_seed!G3727)</f>
        <v>17.566638999999999</v>
      </c>
      <c r="G718">
        <f>SUM(steady_state_seed!H718,steady_state_seed!H1721,steady_state_seed!H2724,steady_state_seed!H3727)</f>
        <v>4.6924299999999999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11.905380999999998</v>
      </c>
      <c r="D719">
        <f>SUM(steady_state_seed!E719,steady_state_seed!E1722,steady_state_seed!E2725,steady_state_seed!E3728)</f>
        <v>2.890873</v>
      </c>
      <c r="E719">
        <f>SUM(steady_state_seed!F719,steady_state_seed!F1722,steady_state_seed!F2725,steady_state_seed!F3728)</f>
        <v>9.0145079999999993</v>
      </c>
      <c r="F719">
        <f>SUM(steady_state_seed!G719,steady_state_seed!G1722,steady_state_seed!G2725,steady_state_seed!G3728)</f>
        <v>17.565204999999999</v>
      </c>
      <c r="G719">
        <f>SUM(steady_state_seed!H719,steady_state_seed!H1722,steady_state_seed!H2725,steady_state_seed!H3728)</f>
        <v>4.6919230000000001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11.904653000000001</v>
      </c>
      <c r="D720">
        <f>SUM(steady_state_seed!E720,steady_state_seed!E1723,steady_state_seed!E2726,steady_state_seed!E3729)</f>
        <v>2.8915679999999999</v>
      </c>
      <c r="E720">
        <f>SUM(steady_state_seed!F720,steady_state_seed!F1723,steady_state_seed!F2726,steady_state_seed!F3729)</f>
        <v>9.0130839999999992</v>
      </c>
      <c r="F720">
        <f>SUM(steady_state_seed!G720,steady_state_seed!G1723,steady_state_seed!G2726,steady_state_seed!G3729)</f>
        <v>17.565815999999998</v>
      </c>
      <c r="G720">
        <f>SUM(steady_state_seed!H720,steady_state_seed!H1723,steady_state_seed!H2726,steady_state_seed!H3729)</f>
        <v>4.6946810000000001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11.902709999999999</v>
      </c>
      <c r="D721">
        <f>SUM(steady_state_seed!E721,steady_state_seed!E1724,steady_state_seed!E2727,steady_state_seed!E3730)</f>
        <v>2.8902799999999997</v>
      </c>
      <c r="E721">
        <f>SUM(steady_state_seed!F721,steady_state_seed!F1724,steady_state_seed!F2727,steady_state_seed!F3730)</f>
        <v>9.0124290000000009</v>
      </c>
      <c r="F721">
        <f>SUM(steady_state_seed!G721,steady_state_seed!G1724,steady_state_seed!G2727,steady_state_seed!G3730)</f>
        <v>17.559246999999999</v>
      </c>
      <c r="G721">
        <f>SUM(steady_state_seed!H721,steady_state_seed!H1724,steady_state_seed!H2727,steady_state_seed!H3730)</f>
        <v>4.6914350000000002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11.902441</v>
      </c>
      <c r="D722">
        <f>SUM(steady_state_seed!E722,steady_state_seed!E1725,steady_state_seed!E2728,steady_state_seed!E3731)</f>
        <v>2.8905059999999998</v>
      </c>
      <c r="E722">
        <f>SUM(steady_state_seed!F722,steady_state_seed!F1725,steady_state_seed!F2728,steady_state_seed!F3731)</f>
        <v>9.0119360000000004</v>
      </c>
      <c r="F722">
        <f>SUM(steady_state_seed!G722,steady_state_seed!G1725,steady_state_seed!G2728,steady_state_seed!G3731)</f>
        <v>17.559206</v>
      </c>
      <c r="G722">
        <f>SUM(steady_state_seed!H722,steady_state_seed!H1725,steady_state_seed!H2728,steady_state_seed!H3731)</f>
        <v>4.6907269999999999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11.899465000000001</v>
      </c>
      <c r="D723">
        <f>SUM(steady_state_seed!E723,steady_state_seed!E1726,steady_state_seed!E2729,steady_state_seed!E3732)</f>
        <v>2.8876079999999997</v>
      </c>
      <c r="E723">
        <f>SUM(steady_state_seed!F723,steady_state_seed!F1726,steady_state_seed!F2729,steady_state_seed!F3732)</f>
        <v>9.0118580000000001</v>
      </c>
      <c r="F723">
        <f>SUM(steady_state_seed!G723,steady_state_seed!G1726,steady_state_seed!G2729,steady_state_seed!G3732)</f>
        <v>17.555249</v>
      </c>
      <c r="G723">
        <f>SUM(steady_state_seed!H723,steady_state_seed!H1726,steady_state_seed!H2729,steady_state_seed!H3732)</f>
        <v>4.6861030000000001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11.897931</v>
      </c>
      <c r="D724">
        <f>SUM(steady_state_seed!E724,steady_state_seed!E1727,steady_state_seed!E2730,steady_state_seed!E3733)</f>
        <v>2.887524</v>
      </c>
      <c r="E724">
        <f>SUM(steady_state_seed!F724,steady_state_seed!F1727,steady_state_seed!F2730,steady_state_seed!F3733)</f>
        <v>9.0104059999999997</v>
      </c>
      <c r="F724">
        <f>SUM(steady_state_seed!G724,steady_state_seed!G1727,steady_state_seed!G2730,steady_state_seed!G3733)</f>
        <v>17.557267000000003</v>
      </c>
      <c r="G724">
        <f>SUM(steady_state_seed!H724,steady_state_seed!H1727,steady_state_seed!H2730,steady_state_seed!H3733)</f>
        <v>4.6880360000000003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11.897770999999999</v>
      </c>
      <c r="D725">
        <f>SUM(steady_state_seed!E725,steady_state_seed!E1728,steady_state_seed!E2731,steady_state_seed!E3734)</f>
        <v>2.8863700000000003</v>
      </c>
      <c r="E725">
        <f>SUM(steady_state_seed!F725,steady_state_seed!F1728,steady_state_seed!F2731,steady_state_seed!F3734)</f>
        <v>9.0114019999999986</v>
      </c>
      <c r="F725">
        <f>SUM(steady_state_seed!G725,steady_state_seed!G1728,steady_state_seed!G2731,steady_state_seed!G3734)</f>
        <v>17.547882999999999</v>
      </c>
      <c r="G725">
        <f>SUM(steady_state_seed!H725,steady_state_seed!H1728,steady_state_seed!H2731,steady_state_seed!H3734)</f>
        <v>4.6832200000000004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11.894804000000001</v>
      </c>
      <c r="D726">
        <f>SUM(steady_state_seed!E726,steady_state_seed!E1729,steady_state_seed!E2732,steady_state_seed!E3735)</f>
        <v>2.8835600000000001</v>
      </c>
      <c r="E726">
        <f>SUM(steady_state_seed!F726,steady_state_seed!F1729,steady_state_seed!F2732,steady_state_seed!F3735)</f>
        <v>9.0112440000000014</v>
      </c>
      <c r="F726">
        <f>SUM(steady_state_seed!G726,steady_state_seed!G1729,steady_state_seed!G2732,steady_state_seed!G3735)</f>
        <v>17.544693000000002</v>
      </c>
      <c r="G726">
        <f>SUM(steady_state_seed!H726,steady_state_seed!H1729,steady_state_seed!H2732,steady_state_seed!H3735)</f>
        <v>4.6791029999999996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11.893031000000001</v>
      </c>
      <c r="D727">
        <f>SUM(steady_state_seed!E727,steady_state_seed!E1730,steady_state_seed!E2733,steady_state_seed!E3736)</f>
        <v>2.8829400000000001</v>
      </c>
      <c r="E727">
        <f>SUM(steady_state_seed!F727,steady_state_seed!F1730,steady_state_seed!F2733,steady_state_seed!F3736)</f>
        <v>9.0100899999999999</v>
      </c>
      <c r="F727">
        <f>SUM(steady_state_seed!G727,steady_state_seed!G1730,steady_state_seed!G2733,steady_state_seed!G3736)</f>
        <v>17.541978</v>
      </c>
      <c r="G727">
        <f>SUM(steady_state_seed!H727,steady_state_seed!H1730,steady_state_seed!H2733,steady_state_seed!H3736)</f>
        <v>4.6769219999999994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11.891565999999999</v>
      </c>
      <c r="D728">
        <f>SUM(steady_state_seed!E728,steady_state_seed!E1731,steady_state_seed!E2734,steady_state_seed!E3737)</f>
        <v>2.8802079999999997</v>
      </c>
      <c r="E728">
        <f>SUM(steady_state_seed!F728,steady_state_seed!F1731,steady_state_seed!F2734,steady_state_seed!F3737)</f>
        <v>9.0113570000000003</v>
      </c>
      <c r="F728">
        <f>SUM(steady_state_seed!G728,steady_state_seed!G1731,steady_state_seed!G2734,steady_state_seed!G3737)</f>
        <v>17.535667</v>
      </c>
      <c r="G728">
        <f>SUM(steady_state_seed!H728,steady_state_seed!H1731,steady_state_seed!H2734,steady_state_seed!H3737)</f>
        <v>4.6716350000000002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11.889620000000001</v>
      </c>
      <c r="D729">
        <f>SUM(steady_state_seed!E729,steady_state_seed!E1732,steady_state_seed!E2735,steady_state_seed!E3738)</f>
        <v>2.8785259999999999</v>
      </c>
      <c r="E729">
        <f>SUM(steady_state_seed!F729,steady_state_seed!F1732,steady_state_seed!F2735,steady_state_seed!F3738)</f>
        <v>9.0110929999999989</v>
      </c>
      <c r="F729">
        <f>SUM(steady_state_seed!G729,steady_state_seed!G1732,steady_state_seed!G2735,steady_state_seed!G3738)</f>
        <v>17.531734</v>
      </c>
      <c r="G729">
        <f>SUM(steady_state_seed!H729,steady_state_seed!H1732,steady_state_seed!H2735,steady_state_seed!H3738)</f>
        <v>4.6694610000000001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11.888933</v>
      </c>
      <c r="D730">
        <f>SUM(steady_state_seed!E730,steady_state_seed!E1733,steady_state_seed!E2736,steady_state_seed!E3739)</f>
        <v>2.878355</v>
      </c>
      <c r="E730">
        <f>SUM(steady_state_seed!F730,steady_state_seed!F1733,steady_state_seed!F2736,steady_state_seed!F3739)</f>
        <v>9.0105799999999991</v>
      </c>
      <c r="F730">
        <f>SUM(steady_state_seed!G730,steady_state_seed!G1733,steady_state_seed!G2736,steady_state_seed!G3739)</f>
        <v>17.531451000000001</v>
      </c>
      <c r="G730">
        <f>SUM(steady_state_seed!H730,steady_state_seed!H1733,steady_state_seed!H2736,steady_state_seed!H3739)</f>
        <v>4.6693959999999999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11.886815</v>
      </c>
      <c r="D731">
        <f>SUM(steady_state_seed!E731,steady_state_seed!E1734,steady_state_seed!E2737,steady_state_seed!E3740)</f>
        <v>2.8769010000000002</v>
      </c>
      <c r="E731">
        <f>SUM(steady_state_seed!F731,steady_state_seed!F1734,steady_state_seed!F2737,steady_state_seed!F3740)</f>
        <v>9.0099140000000002</v>
      </c>
      <c r="F731">
        <f>SUM(steady_state_seed!G731,steady_state_seed!G1734,steady_state_seed!G2737,steady_state_seed!G3740)</f>
        <v>17.53088</v>
      </c>
      <c r="G731">
        <f>SUM(steady_state_seed!H731,steady_state_seed!H1734,steady_state_seed!H2737,steady_state_seed!H3740)</f>
        <v>4.668177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11.883604</v>
      </c>
      <c r="D732">
        <f>SUM(steady_state_seed!E732,steady_state_seed!E1735,steady_state_seed!E2738,steady_state_seed!E3741)</f>
        <v>2.8741760000000003</v>
      </c>
      <c r="E732">
        <f>SUM(steady_state_seed!F732,steady_state_seed!F1735,steady_state_seed!F2738,steady_state_seed!F3741)</f>
        <v>9.0094279999999998</v>
      </c>
      <c r="F732">
        <f>SUM(steady_state_seed!G732,steady_state_seed!G1735,steady_state_seed!G2738,steady_state_seed!G3741)</f>
        <v>17.523455999999999</v>
      </c>
      <c r="G732">
        <f>SUM(steady_state_seed!H732,steady_state_seed!H1735,steady_state_seed!H2738,steady_state_seed!H3741)</f>
        <v>4.6632199999999999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11.884166</v>
      </c>
      <c r="D733">
        <f>SUM(steady_state_seed!E733,steady_state_seed!E1736,steady_state_seed!E2739,steady_state_seed!E3742)</f>
        <v>2.8733460000000002</v>
      </c>
      <c r="E733">
        <f>SUM(steady_state_seed!F733,steady_state_seed!F1736,steady_state_seed!F2739,steady_state_seed!F3742)</f>
        <v>9.0108189999999997</v>
      </c>
      <c r="F733">
        <f>SUM(steady_state_seed!G733,steady_state_seed!G1736,steady_state_seed!G2739,steady_state_seed!G3742)</f>
        <v>17.521818</v>
      </c>
      <c r="G733">
        <f>SUM(steady_state_seed!H733,steady_state_seed!H1736,steady_state_seed!H2739,steady_state_seed!H3742)</f>
        <v>4.6607500000000002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11.886236</v>
      </c>
      <c r="D734">
        <f>SUM(steady_state_seed!E734,steady_state_seed!E1737,steady_state_seed!E2740,steady_state_seed!E3743)</f>
        <v>2.8748779999999998</v>
      </c>
      <c r="E734">
        <f>SUM(steady_state_seed!F734,steady_state_seed!F1737,steady_state_seed!F2740,steady_state_seed!F3743)</f>
        <v>9.0113590000000006</v>
      </c>
      <c r="F734">
        <f>SUM(steady_state_seed!G734,steady_state_seed!G1737,steady_state_seed!G2740,steady_state_seed!G3743)</f>
        <v>17.530440000000002</v>
      </c>
      <c r="G734">
        <f>SUM(steady_state_seed!H734,steady_state_seed!H1737,steady_state_seed!H2740,steady_state_seed!H3743)</f>
        <v>4.6651229999999995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11.884152</v>
      </c>
      <c r="D735">
        <f>SUM(steady_state_seed!E735,steady_state_seed!E1738,steady_state_seed!E2741,steady_state_seed!E3744)</f>
        <v>2.8728820000000002</v>
      </c>
      <c r="E735">
        <f>SUM(steady_state_seed!F735,steady_state_seed!F1738,steady_state_seed!F2741,steady_state_seed!F3744)</f>
        <v>9.0112699999999997</v>
      </c>
      <c r="F735">
        <f>SUM(steady_state_seed!G735,steady_state_seed!G1738,steady_state_seed!G2741,steady_state_seed!G3744)</f>
        <v>17.524984</v>
      </c>
      <c r="G735">
        <f>SUM(steady_state_seed!H735,steady_state_seed!H1738,steady_state_seed!H2741,steady_state_seed!H3744)</f>
        <v>4.6617870000000003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11.883445999999999</v>
      </c>
      <c r="D736">
        <f>SUM(steady_state_seed!E736,steady_state_seed!E1739,steady_state_seed!E2742,steady_state_seed!E3745)</f>
        <v>2.8722819999999998</v>
      </c>
      <c r="E736">
        <f>SUM(steady_state_seed!F736,steady_state_seed!F1739,steady_state_seed!F2742,steady_state_seed!F3745)</f>
        <v>9.0111650000000001</v>
      </c>
      <c r="F736">
        <f>SUM(steady_state_seed!G736,steady_state_seed!G1739,steady_state_seed!G2742,steady_state_seed!G3745)</f>
        <v>17.526306000000002</v>
      </c>
      <c r="G736">
        <f>SUM(steady_state_seed!H736,steady_state_seed!H1739,steady_state_seed!H2742,steady_state_seed!H3745)</f>
        <v>4.6622830000000004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11.882559000000001</v>
      </c>
      <c r="D737">
        <f>SUM(steady_state_seed!E737,steady_state_seed!E1740,steady_state_seed!E2743,steady_state_seed!E3746)</f>
        <v>2.870431</v>
      </c>
      <c r="E737">
        <f>SUM(steady_state_seed!F737,steady_state_seed!F1740,steady_state_seed!F2743,steady_state_seed!F3746)</f>
        <v>9.0121289999999998</v>
      </c>
      <c r="F737">
        <f>SUM(steady_state_seed!G737,steady_state_seed!G1740,steady_state_seed!G2743,steady_state_seed!G3746)</f>
        <v>17.520685</v>
      </c>
      <c r="G737">
        <f>SUM(steady_state_seed!H737,steady_state_seed!H1740,steady_state_seed!H2743,steady_state_seed!H3746)</f>
        <v>4.6586890000000007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11.886366000000001</v>
      </c>
      <c r="D738">
        <f>SUM(steady_state_seed!E738,steady_state_seed!E1741,steady_state_seed!E2744,steady_state_seed!E3747)</f>
        <v>2.872779</v>
      </c>
      <c r="E738">
        <f>SUM(steady_state_seed!F738,steady_state_seed!F1741,steady_state_seed!F2744,steady_state_seed!F3747)</f>
        <v>9.0135869999999993</v>
      </c>
      <c r="F738">
        <f>SUM(steady_state_seed!G738,steady_state_seed!G1741,steady_state_seed!G2744,steady_state_seed!G3747)</f>
        <v>17.524832999999997</v>
      </c>
      <c r="G738">
        <f>SUM(steady_state_seed!H738,steady_state_seed!H1741,steady_state_seed!H2744,steady_state_seed!H3747)</f>
        <v>4.6592850000000006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11.889701000000001</v>
      </c>
      <c r="D739">
        <f>SUM(steady_state_seed!E739,steady_state_seed!E1742,steady_state_seed!E2745,steady_state_seed!E3748)</f>
        <v>2.8756149999999998</v>
      </c>
      <c r="E739">
        <f>SUM(steady_state_seed!F739,steady_state_seed!F1742,steady_state_seed!F2745,steady_state_seed!F3748)</f>
        <v>9.0140859999999989</v>
      </c>
      <c r="F739">
        <f>SUM(steady_state_seed!G739,steady_state_seed!G1742,steady_state_seed!G2745,steady_state_seed!G3748)</f>
        <v>17.536836999999998</v>
      </c>
      <c r="G739">
        <f>SUM(steady_state_seed!H739,steady_state_seed!H1742,steady_state_seed!H2745,steady_state_seed!H3748)</f>
        <v>4.6668989999999999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11.888168999999998</v>
      </c>
      <c r="D740">
        <f>SUM(steady_state_seed!E740,steady_state_seed!E1743,steady_state_seed!E2746,steady_state_seed!E3749)</f>
        <v>2.8754599999999999</v>
      </c>
      <c r="E740">
        <f>SUM(steady_state_seed!F740,steady_state_seed!F1743,steady_state_seed!F2746,steady_state_seed!F3749)</f>
        <v>9.0127089999999992</v>
      </c>
      <c r="F740">
        <f>SUM(steady_state_seed!G740,steady_state_seed!G1743,steady_state_seed!G2746,steady_state_seed!G3749)</f>
        <v>17.533312000000002</v>
      </c>
      <c r="G740">
        <f>SUM(steady_state_seed!H740,steady_state_seed!H1743,steady_state_seed!H2746,steady_state_seed!H3749)</f>
        <v>4.6662420000000004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11.886058999999999</v>
      </c>
      <c r="D741">
        <f>SUM(steady_state_seed!E741,steady_state_seed!E1744,steady_state_seed!E2747,steady_state_seed!E3750)</f>
        <v>2.8741409999999998</v>
      </c>
      <c r="E741">
        <f>SUM(steady_state_seed!F741,steady_state_seed!F1744,steady_state_seed!F2747,steady_state_seed!F3750)</f>
        <v>9.0119179999999997</v>
      </c>
      <c r="F741">
        <f>SUM(steady_state_seed!G741,steady_state_seed!G1744,steady_state_seed!G2747,steady_state_seed!G3750)</f>
        <v>17.535079</v>
      </c>
      <c r="G741">
        <f>SUM(steady_state_seed!H741,steady_state_seed!H1744,steady_state_seed!H2747,steady_state_seed!H3750)</f>
        <v>4.6659819999999996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11.884312</v>
      </c>
      <c r="D742">
        <f>SUM(steady_state_seed!E742,steady_state_seed!E1745,steady_state_seed!E2748,steady_state_seed!E3751)</f>
        <v>2.8717790000000001</v>
      </c>
      <c r="E742">
        <f>SUM(steady_state_seed!F742,steady_state_seed!F1745,steady_state_seed!F2748,steady_state_seed!F3751)</f>
        <v>9.0125340000000005</v>
      </c>
      <c r="F742">
        <f>SUM(steady_state_seed!G742,steady_state_seed!G1745,steady_state_seed!G2748,steady_state_seed!G3751)</f>
        <v>17.52711</v>
      </c>
      <c r="G742">
        <f>SUM(steady_state_seed!H742,steady_state_seed!H1745,steady_state_seed!H2748,steady_state_seed!H3751)</f>
        <v>4.6610890000000005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11.884843</v>
      </c>
      <c r="D743">
        <f>SUM(steady_state_seed!E743,steady_state_seed!E1746,steady_state_seed!E2749,steady_state_seed!E3752)</f>
        <v>2.8715120000000001</v>
      </c>
      <c r="E743">
        <f>SUM(steady_state_seed!F743,steady_state_seed!F1746,steady_state_seed!F2749,steady_state_seed!F3752)</f>
        <v>9.0133310000000009</v>
      </c>
      <c r="F743">
        <f>SUM(steady_state_seed!G743,steady_state_seed!G1746,steady_state_seed!G2749,steady_state_seed!G3752)</f>
        <v>17.523357999999998</v>
      </c>
      <c r="G743">
        <f>SUM(steady_state_seed!H743,steady_state_seed!H1746,steady_state_seed!H2749,steady_state_seed!H3752)</f>
        <v>4.6593309999999999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11.886592</v>
      </c>
      <c r="D744">
        <f>SUM(steady_state_seed!E744,steady_state_seed!E1747,steady_state_seed!E2750,steady_state_seed!E3753)</f>
        <v>2.8743259999999999</v>
      </c>
      <c r="E744">
        <f>SUM(steady_state_seed!F744,steady_state_seed!F1747,steady_state_seed!F2750,steady_state_seed!F3753)</f>
        <v>9.0122660000000003</v>
      </c>
      <c r="F744">
        <f>SUM(steady_state_seed!G744,steady_state_seed!G1747,steady_state_seed!G2750,steady_state_seed!G3753)</f>
        <v>17.529264999999999</v>
      </c>
      <c r="G744">
        <f>SUM(steady_state_seed!H744,steady_state_seed!H1747,steady_state_seed!H2750,steady_state_seed!H3753)</f>
        <v>4.6622959999999996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11.883823</v>
      </c>
      <c r="D745">
        <f>SUM(steady_state_seed!E745,steady_state_seed!E1748,steady_state_seed!E2751,steady_state_seed!E3754)</f>
        <v>2.8724259999999999</v>
      </c>
      <c r="E745">
        <f>SUM(steady_state_seed!F745,steady_state_seed!F1748,steady_state_seed!F2751,steady_state_seed!F3754)</f>
        <v>9.0113979999999998</v>
      </c>
      <c r="F745">
        <f>SUM(steady_state_seed!G745,steady_state_seed!G1748,steady_state_seed!G2751,steady_state_seed!G3754)</f>
        <v>17.521979000000002</v>
      </c>
      <c r="G745">
        <f>SUM(steady_state_seed!H745,steady_state_seed!H1748,steady_state_seed!H2751,steady_state_seed!H3754)</f>
        <v>4.6584749999999993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11.882721999999999</v>
      </c>
      <c r="D746">
        <f>SUM(steady_state_seed!E746,steady_state_seed!E1749,steady_state_seed!E2752,steady_state_seed!E3755)</f>
        <v>2.871464</v>
      </c>
      <c r="E746">
        <f>SUM(steady_state_seed!F746,steady_state_seed!F1749,steady_state_seed!F2752,steady_state_seed!F3755)</f>
        <v>9.011258999999999</v>
      </c>
      <c r="F746">
        <f>SUM(steady_state_seed!G746,steady_state_seed!G1749,steady_state_seed!G2752,steady_state_seed!G3755)</f>
        <v>17.520473000000003</v>
      </c>
      <c r="G746">
        <f>SUM(steady_state_seed!H746,steady_state_seed!H1749,steady_state_seed!H2752,steady_state_seed!H3755)</f>
        <v>4.6579630000000005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11.883885000000001</v>
      </c>
      <c r="D747">
        <f>SUM(steady_state_seed!E747,steady_state_seed!E1750,steady_state_seed!E2753,steady_state_seed!E3756)</f>
        <v>2.8709009999999999</v>
      </c>
      <c r="E747">
        <f>SUM(steady_state_seed!F747,steady_state_seed!F1750,steady_state_seed!F2753,steady_state_seed!F3756)</f>
        <v>9.0129850000000005</v>
      </c>
      <c r="F747">
        <f>SUM(steady_state_seed!G747,steady_state_seed!G1750,steady_state_seed!G2753,steady_state_seed!G3756)</f>
        <v>17.515539</v>
      </c>
      <c r="G747">
        <f>SUM(steady_state_seed!H747,steady_state_seed!H1750,steady_state_seed!H2753,steady_state_seed!H3756)</f>
        <v>4.6554459999999995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11.888332999999999</v>
      </c>
      <c r="D748">
        <f>SUM(steady_state_seed!E748,steady_state_seed!E1751,steady_state_seed!E2754,steady_state_seed!E3757)</f>
        <v>2.8764509999999999</v>
      </c>
      <c r="E748">
        <f>SUM(steady_state_seed!F748,steady_state_seed!F1751,steady_state_seed!F2754,steady_state_seed!F3757)</f>
        <v>9.0118819999999999</v>
      </c>
      <c r="F748">
        <f>SUM(steady_state_seed!G748,steady_state_seed!G1751,steady_state_seed!G2754,steady_state_seed!G3757)</f>
        <v>17.526139000000001</v>
      </c>
      <c r="G748">
        <f>SUM(steady_state_seed!H748,steady_state_seed!H1751,steady_state_seed!H2754,steady_state_seed!H3757)</f>
        <v>4.6618379999999995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11.886241</v>
      </c>
      <c r="D749">
        <f>SUM(steady_state_seed!E749,steady_state_seed!E1752,steady_state_seed!E2755,steady_state_seed!E3758)</f>
        <v>2.8762590000000001</v>
      </c>
      <c r="E749">
        <f>SUM(steady_state_seed!F749,steady_state_seed!F1752,steady_state_seed!F2755,steady_state_seed!F3758)</f>
        <v>9.0099809999999998</v>
      </c>
      <c r="F749">
        <f>SUM(steady_state_seed!G749,steady_state_seed!G1752,steady_state_seed!G2755,steady_state_seed!G3758)</f>
        <v>17.529561999999999</v>
      </c>
      <c r="G749">
        <f>SUM(steady_state_seed!H749,steady_state_seed!H1752,steady_state_seed!H2755,steady_state_seed!H3758)</f>
        <v>4.6638669999999998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11.886823000000001</v>
      </c>
      <c r="D750">
        <f>SUM(steady_state_seed!E750,steady_state_seed!E1753,steady_state_seed!E2756,steady_state_seed!E3759)</f>
        <v>2.8760270000000001</v>
      </c>
      <c r="E750">
        <f>SUM(steady_state_seed!F750,steady_state_seed!F1753,steady_state_seed!F2756,steady_state_seed!F3759)</f>
        <v>9.0107959999999991</v>
      </c>
      <c r="F750">
        <f>SUM(steady_state_seed!G750,steady_state_seed!G1753,steady_state_seed!G2756,steady_state_seed!G3759)</f>
        <v>17.531133000000001</v>
      </c>
      <c r="G750">
        <f>SUM(steady_state_seed!H750,steady_state_seed!H1753,steady_state_seed!H2756,steady_state_seed!H3759)</f>
        <v>4.6649419999999999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11.886471999999999</v>
      </c>
      <c r="D751">
        <f>SUM(steady_state_seed!E751,steady_state_seed!E1754,steady_state_seed!E2757,steady_state_seed!E3760)</f>
        <v>2.8757809999999999</v>
      </c>
      <c r="E751">
        <f>SUM(steady_state_seed!F751,steady_state_seed!F1754,steady_state_seed!F2757,steady_state_seed!F3760)</f>
        <v>9.0106900000000003</v>
      </c>
      <c r="F751">
        <f>SUM(steady_state_seed!G751,steady_state_seed!G1754,steady_state_seed!G2757,steady_state_seed!G3760)</f>
        <v>17.531687000000002</v>
      </c>
      <c r="G751">
        <f>SUM(steady_state_seed!H751,steady_state_seed!H1754,steady_state_seed!H2757,steady_state_seed!H3760)</f>
        <v>4.6657869999999999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11.886578999999999</v>
      </c>
      <c r="D752">
        <f>SUM(steady_state_seed!E752,steady_state_seed!E1755,steady_state_seed!E2758,steady_state_seed!E3761)</f>
        <v>2.8763049999999999</v>
      </c>
      <c r="E752">
        <f>SUM(steady_state_seed!F752,steady_state_seed!F1755,steady_state_seed!F2758,steady_state_seed!F3761)</f>
        <v>9.0102720000000005</v>
      </c>
      <c r="F752">
        <f>SUM(steady_state_seed!G752,steady_state_seed!G1755,steady_state_seed!G2758,steady_state_seed!G3761)</f>
        <v>17.530921999999997</v>
      </c>
      <c r="G752">
        <f>SUM(steady_state_seed!H752,steady_state_seed!H1755,steady_state_seed!H2758,steady_state_seed!H3761)</f>
        <v>4.667503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11.886015</v>
      </c>
      <c r="D753">
        <f>SUM(steady_state_seed!E753,steady_state_seed!E1756,steady_state_seed!E2759,steady_state_seed!E3762)</f>
        <v>2.8760819999999998</v>
      </c>
      <c r="E753">
        <f>SUM(steady_state_seed!F753,steady_state_seed!F1756,steady_state_seed!F2759,steady_state_seed!F3762)</f>
        <v>9.0099319999999992</v>
      </c>
      <c r="F753">
        <f>SUM(steady_state_seed!G753,steady_state_seed!G1756,steady_state_seed!G2759,steady_state_seed!G3762)</f>
        <v>17.535178000000002</v>
      </c>
      <c r="G753">
        <f>SUM(steady_state_seed!H753,steady_state_seed!H1756,steady_state_seed!H2759,steady_state_seed!H3762)</f>
        <v>4.669041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11.885852999999999</v>
      </c>
      <c r="D754">
        <f>SUM(steady_state_seed!E754,steady_state_seed!E1757,steady_state_seed!E2760,steady_state_seed!E3763)</f>
        <v>2.8757650000000003</v>
      </c>
      <c r="E754">
        <f>SUM(steady_state_seed!F754,steady_state_seed!F1757,steady_state_seed!F2760,steady_state_seed!F3763)</f>
        <v>9.0100870000000004</v>
      </c>
      <c r="F754">
        <f>SUM(steady_state_seed!G754,steady_state_seed!G1757,steady_state_seed!G2760,steady_state_seed!G3763)</f>
        <v>17.535045</v>
      </c>
      <c r="G754">
        <f>SUM(steady_state_seed!H754,steady_state_seed!H1757,steady_state_seed!H2760,steady_state_seed!H3763)</f>
        <v>4.6687790000000007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11.888692000000001</v>
      </c>
      <c r="D755">
        <f>SUM(steady_state_seed!E755,steady_state_seed!E1758,steady_state_seed!E2761,steady_state_seed!E3764)</f>
        <v>2.8771640000000001</v>
      </c>
      <c r="E755">
        <f>SUM(steady_state_seed!F755,steady_state_seed!F1758,steady_state_seed!F2761,steady_state_seed!F3764)</f>
        <v>9.0115280000000002</v>
      </c>
      <c r="F755">
        <f>SUM(steady_state_seed!G755,steady_state_seed!G1758,steady_state_seed!G2761,steady_state_seed!G3764)</f>
        <v>17.536580999999998</v>
      </c>
      <c r="G755">
        <f>SUM(steady_state_seed!H755,steady_state_seed!H1758,steady_state_seed!H2761,steady_state_seed!H3764)</f>
        <v>4.6702759999999994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11.908757</v>
      </c>
      <c r="D756">
        <f>SUM(steady_state_seed!E756,steady_state_seed!E1759,steady_state_seed!E2762,steady_state_seed!E3765)</f>
        <v>2.8975030000000004</v>
      </c>
      <c r="E756">
        <f>SUM(steady_state_seed!F756,steady_state_seed!F1759,steady_state_seed!F2762,steady_state_seed!F3765)</f>
        <v>9.0112539999999992</v>
      </c>
      <c r="F756">
        <f>SUM(steady_state_seed!G756,steady_state_seed!G1759,steady_state_seed!G2762,steady_state_seed!G3765)</f>
        <v>17.569645999999999</v>
      </c>
      <c r="G756">
        <f>SUM(steady_state_seed!H756,steady_state_seed!H1759,steady_state_seed!H2762,steady_state_seed!H3765)</f>
        <v>4.6958839999999995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11.907660999999999</v>
      </c>
      <c r="D757">
        <f>SUM(steady_state_seed!E757,steady_state_seed!E1760,steady_state_seed!E2763,steady_state_seed!E3766)</f>
        <v>2.897275</v>
      </c>
      <c r="E757">
        <f>SUM(steady_state_seed!F757,steady_state_seed!F1760,steady_state_seed!F2763,steady_state_seed!F3766)</f>
        <v>9.0103860000000005</v>
      </c>
      <c r="F757">
        <f>SUM(steady_state_seed!G757,steady_state_seed!G1760,steady_state_seed!G2763,steady_state_seed!G3766)</f>
        <v>17.573001999999999</v>
      </c>
      <c r="G757">
        <f>SUM(steady_state_seed!H757,steady_state_seed!H1760,steady_state_seed!H2763,steady_state_seed!H3766)</f>
        <v>4.6973369999999992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11.904931999999999</v>
      </c>
      <c r="D758">
        <f>SUM(steady_state_seed!E758,steady_state_seed!E1761,steady_state_seed!E2764,steady_state_seed!E3767)</f>
        <v>2.895629</v>
      </c>
      <c r="E758">
        <f>SUM(steady_state_seed!F758,steady_state_seed!F1761,steady_state_seed!F2764,steady_state_seed!F3767)</f>
        <v>9.0093030000000009</v>
      </c>
      <c r="F758">
        <f>SUM(steady_state_seed!G758,steady_state_seed!G1761,steady_state_seed!G2764,steady_state_seed!G3767)</f>
        <v>17.570844999999998</v>
      </c>
      <c r="G758">
        <f>SUM(steady_state_seed!H758,steady_state_seed!H1761,steady_state_seed!H2764,steady_state_seed!H3767)</f>
        <v>4.6957450000000005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11.901365999999999</v>
      </c>
      <c r="D759">
        <f>SUM(steady_state_seed!E759,steady_state_seed!E1762,steady_state_seed!E2765,steady_state_seed!E3768)</f>
        <v>2.8928699999999998</v>
      </c>
      <c r="E759">
        <f>SUM(steady_state_seed!F759,steady_state_seed!F1762,steady_state_seed!F2765,steady_state_seed!F3768)</f>
        <v>9.0084959999999992</v>
      </c>
      <c r="F759">
        <f>SUM(steady_state_seed!G759,steady_state_seed!G1762,steady_state_seed!G2765,steady_state_seed!G3768)</f>
        <v>17.566655000000001</v>
      </c>
      <c r="G759">
        <f>SUM(steady_state_seed!H759,steady_state_seed!H1762,steady_state_seed!H2765,steady_state_seed!H3768)</f>
        <v>4.6917039999999997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11.902327</v>
      </c>
      <c r="D760">
        <f>SUM(steady_state_seed!E760,steady_state_seed!E1763,steady_state_seed!E2766,steady_state_seed!E3769)</f>
        <v>2.8937590000000002</v>
      </c>
      <c r="E760">
        <f>SUM(steady_state_seed!F760,steady_state_seed!F1763,steady_state_seed!F2766,steady_state_seed!F3769)</f>
        <v>9.0085669999999993</v>
      </c>
      <c r="F760">
        <f>SUM(steady_state_seed!G760,steady_state_seed!G1763,steady_state_seed!G2766,steady_state_seed!G3769)</f>
        <v>17.569383999999999</v>
      </c>
      <c r="G760">
        <f>SUM(steady_state_seed!H760,steady_state_seed!H1763,steady_state_seed!H2766,steady_state_seed!H3769)</f>
        <v>4.6931310000000002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11.900582</v>
      </c>
      <c r="D761">
        <f>SUM(steady_state_seed!E761,steady_state_seed!E1764,steady_state_seed!E2767,steady_state_seed!E3770)</f>
        <v>2.8919419999999998</v>
      </c>
      <c r="E761">
        <f>SUM(steady_state_seed!F761,steady_state_seed!F1764,steady_state_seed!F2767,steady_state_seed!F3770)</f>
        <v>9.0086410000000008</v>
      </c>
      <c r="F761">
        <f>SUM(steady_state_seed!G761,steady_state_seed!G1764,steady_state_seed!G2767,steady_state_seed!G3770)</f>
        <v>17.565677000000001</v>
      </c>
      <c r="G761">
        <f>SUM(steady_state_seed!H761,steady_state_seed!H1764,steady_state_seed!H2767,steady_state_seed!H3770)</f>
        <v>4.69008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11.897214</v>
      </c>
      <c r="D762">
        <f>SUM(steady_state_seed!E762,steady_state_seed!E1765,steady_state_seed!E2768,steady_state_seed!E3771)</f>
        <v>2.8892690000000001</v>
      </c>
      <c r="E762">
        <f>SUM(steady_state_seed!F762,steady_state_seed!F1765,steady_state_seed!F2768,steady_state_seed!F3771)</f>
        <v>9.0079440000000002</v>
      </c>
      <c r="F762">
        <f>SUM(steady_state_seed!G762,steady_state_seed!G1765,steady_state_seed!G2768,steady_state_seed!G3771)</f>
        <v>17.556281999999999</v>
      </c>
      <c r="G762">
        <f>SUM(steady_state_seed!H762,steady_state_seed!H1765,steady_state_seed!H2768,steady_state_seed!H3771)</f>
        <v>4.6847139999999996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11.895896</v>
      </c>
      <c r="D763">
        <f>SUM(steady_state_seed!E763,steady_state_seed!E1766,steady_state_seed!E2769,steady_state_seed!E3772)</f>
        <v>2.8875319999999998</v>
      </c>
      <c r="E763">
        <f>SUM(steady_state_seed!F763,steady_state_seed!F1766,steady_state_seed!F2769,steady_state_seed!F3772)</f>
        <v>9.0083640000000003</v>
      </c>
      <c r="F763">
        <f>SUM(steady_state_seed!G763,steady_state_seed!G1766,steady_state_seed!G2769,steady_state_seed!G3772)</f>
        <v>17.548280000000002</v>
      </c>
      <c r="G763">
        <f>SUM(steady_state_seed!H763,steady_state_seed!H1766,steady_state_seed!H2769,steady_state_seed!H3772)</f>
        <v>4.6805180000000002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11.894628000000001</v>
      </c>
      <c r="D764">
        <f>SUM(steady_state_seed!E764,steady_state_seed!E1767,steady_state_seed!E2770,steady_state_seed!E3773)</f>
        <v>2.8869449999999999</v>
      </c>
      <c r="E764">
        <f>SUM(steady_state_seed!F764,steady_state_seed!F1767,steady_state_seed!F2770,steady_state_seed!F3773)</f>
        <v>9.0076830000000001</v>
      </c>
      <c r="F764">
        <f>SUM(steady_state_seed!G764,steady_state_seed!G1767,steady_state_seed!G2770,steady_state_seed!G3773)</f>
        <v>17.549874000000003</v>
      </c>
      <c r="G764">
        <f>SUM(steady_state_seed!H764,steady_state_seed!H1767,steady_state_seed!H2770,steady_state_seed!H3773)</f>
        <v>4.6815350000000002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11.892595999999999</v>
      </c>
      <c r="D765">
        <f>SUM(steady_state_seed!E765,steady_state_seed!E1768,steady_state_seed!E2771,steady_state_seed!E3774)</f>
        <v>2.8854139999999999</v>
      </c>
      <c r="E765">
        <f>SUM(steady_state_seed!F765,steady_state_seed!F1768,steady_state_seed!F2771,steady_state_seed!F3774)</f>
        <v>9.0071820000000002</v>
      </c>
      <c r="F765">
        <f>SUM(steady_state_seed!G765,steady_state_seed!G1768,steady_state_seed!G2771,steady_state_seed!G3774)</f>
        <v>17.547810000000002</v>
      </c>
      <c r="G765">
        <f>SUM(steady_state_seed!H765,steady_state_seed!H1768,steady_state_seed!H2771,steady_state_seed!H3774)</f>
        <v>4.6803969999999993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11.89269</v>
      </c>
      <c r="D766">
        <f>SUM(steady_state_seed!E766,steady_state_seed!E1769,steady_state_seed!E2772,steady_state_seed!E3775)</f>
        <v>2.8858449999999998</v>
      </c>
      <c r="E766">
        <f>SUM(steady_state_seed!F766,steady_state_seed!F1769,steady_state_seed!F2772,steady_state_seed!F3775)</f>
        <v>9.0068459999999995</v>
      </c>
      <c r="F766">
        <f>SUM(steady_state_seed!G766,steady_state_seed!G1769,steady_state_seed!G2772,steady_state_seed!G3775)</f>
        <v>17.551003999999999</v>
      </c>
      <c r="G766">
        <f>SUM(steady_state_seed!H766,steady_state_seed!H1769,steady_state_seed!H2772,steady_state_seed!H3775)</f>
        <v>4.6816149999999999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11.891870000000001</v>
      </c>
      <c r="D767">
        <f>SUM(steady_state_seed!E767,steady_state_seed!E1770,steady_state_seed!E2773,steady_state_seed!E3776)</f>
        <v>2.8841649999999999</v>
      </c>
      <c r="E767">
        <f>SUM(steady_state_seed!F767,steady_state_seed!F1770,steady_state_seed!F2773,steady_state_seed!F3776)</f>
        <v>9.0077049999999996</v>
      </c>
      <c r="F767">
        <f>SUM(steady_state_seed!G767,steady_state_seed!G1770,steady_state_seed!G2773,steady_state_seed!G3776)</f>
        <v>17.543450999999997</v>
      </c>
      <c r="G767">
        <f>SUM(steady_state_seed!H767,steady_state_seed!H1770,steady_state_seed!H2773,steady_state_seed!H3776)</f>
        <v>4.6778300000000002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11.891591000000002</v>
      </c>
      <c r="D768">
        <f>SUM(steady_state_seed!E768,steady_state_seed!E1771,steady_state_seed!E2774,steady_state_seed!E3777)</f>
        <v>2.8841649999999999</v>
      </c>
      <c r="E768">
        <f>SUM(steady_state_seed!F768,steady_state_seed!F1771,steady_state_seed!F2774,steady_state_seed!F3777)</f>
        <v>9.0074249999999996</v>
      </c>
      <c r="F768">
        <f>SUM(steady_state_seed!G768,steady_state_seed!G1771,steady_state_seed!G2774,steady_state_seed!G3777)</f>
        <v>17.543942999999999</v>
      </c>
      <c r="G768">
        <f>SUM(steady_state_seed!H768,steady_state_seed!H1771,steady_state_seed!H2774,steady_state_seed!H3777)</f>
        <v>4.6769540000000003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11.891390000000001</v>
      </c>
      <c r="D769">
        <f>SUM(steady_state_seed!E769,steady_state_seed!E1772,steady_state_seed!E2775,steady_state_seed!E3778)</f>
        <v>2.8841209999999999</v>
      </c>
      <c r="E769">
        <f>SUM(steady_state_seed!F769,steady_state_seed!F1772,steady_state_seed!F2775,steady_state_seed!F3778)</f>
        <v>9.0072679999999998</v>
      </c>
      <c r="F769">
        <f>SUM(steady_state_seed!G769,steady_state_seed!G1772,steady_state_seed!G2775,steady_state_seed!G3778)</f>
        <v>17.547260000000001</v>
      </c>
      <c r="G769">
        <f>SUM(steady_state_seed!H769,steady_state_seed!H1772,steady_state_seed!H2775,steady_state_seed!H3778)</f>
        <v>4.6787139999999994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11.889097999999999</v>
      </c>
      <c r="D770">
        <f>SUM(steady_state_seed!E770,steady_state_seed!E1773,steady_state_seed!E2776,steady_state_seed!E3779)</f>
        <v>2.882142</v>
      </c>
      <c r="E770">
        <f>SUM(steady_state_seed!F770,steady_state_seed!F1773,steady_state_seed!F2776,steady_state_seed!F3779)</f>
        <v>9.0069569999999999</v>
      </c>
      <c r="F770">
        <f>SUM(steady_state_seed!G770,steady_state_seed!G1773,steady_state_seed!G2776,steady_state_seed!G3779)</f>
        <v>17.540053</v>
      </c>
      <c r="G770">
        <f>SUM(steady_state_seed!H770,steady_state_seed!H1773,steady_state_seed!H2776,steady_state_seed!H3779)</f>
        <v>4.6746379999999998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11.889712999999999</v>
      </c>
      <c r="D771">
        <f>SUM(steady_state_seed!E771,steady_state_seed!E1774,steady_state_seed!E2777,steady_state_seed!E3780)</f>
        <v>2.8837299999999999</v>
      </c>
      <c r="E771">
        <f>SUM(steady_state_seed!F771,steady_state_seed!F1774,steady_state_seed!F2777,steady_state_seed!F3780)</f>
        <v>9.0059810000000002</v>
      </c>
      <c r="F771">
        <f>SUM(steady_state_seed!G771,steady_state_seed!G1774,steady_state_seed!G2777,steady_state_seed!G3780)</f>
        <v>17.547663</v>
      </c>
      <c r="G771">
        <f>SUM(steady_state_seed!H771,steady_state_seed!H1774,steady_state_seed!H2777,steady_state_seed!H3780)</f>
        <v>4.6804939999999995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11.889253</v>
      </c>
      <c r="D772">
        <f>SUM(steady_state_seed!E772,steady_state_seed!E1775,steady_state_seed!E2778,steady_state_seed!E3781)</f>
        <v>2.8841399999999999</v>
      </c>
      <c r="E772">
        <f>SUM(steady_state_seed!F772,steady_state_seed!F1775,steady_state_seed!F2778,steady_state_seed!F3781)</f>
        <v>9.0051120000000004</v>
      </c>
      <c r="F772">
        <f>SUM(steady_state_seed!G772,steady_state_seed!G1775,steady_state_seed!G2778,steady_state_seed!G3781)</f>
        <v>17.549879000000001</v>
      </c>
      <c r="G772">
        <f>SUM(steady_state_seed!H772,steady_state_seed!H1775,steady_state_seed!H2778,steady_state_seed!H3781)</f>
        <v>4.6813819999999993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11.886828999999999</v>
      </c>
      <c r="D773">
        <f>SUM(steady_state_seed!E773,steady_state_seed!E1776,steady_state_seed!E2779,steady_state_seed!E3782)</f>
        <v>2.8820769999999998</v>
      </c>
      <c r="E773">
        <f>SUM(steady_state_seed!F773,steady_state_seed!F1776,steady_state_seed!F2779,steady_state_seed!F3782)</f>
        <v>9.0047519999999999</v>
      </c>
      <c r="F773">
        <f>SUM(steady_state_seed!G773,steady_state_seed!G1776,steady_state_seed!G2779,steady_state_seed!G3782)</f>
        <v>17.544550999999998</v>
      </c>
      <c r="G773">
        <f>SUM(steady_state_seed!H773,steady_state_seed!H1776,steady_state_seed!H2779,steady_state_seed!H3782)</f>
        <v>4.678369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11.886606</v>
      </c>
      <c r="D774">
        <f>SUM(steady_state_seed!E774,steady_state_seed!E1777,steady_state_seed!E2780,steady_state_seed!E3783)</f>
        <v>2.8812550000000003</v>
      </c>
      <c r="E774">
        <f>SUM(steady_state_seed!F774,steady_state_seed!F1777,steady_state_seed!F2780,steady_state_seed!F3783)</f>
        <v>9.0053530000000013</v>
      </c>
      <c r="F774">
        <f>SUM(steady_state_seed!G774,steady_state_seed!G1777,steady_state_seed!G2780,steady_state_seed!G3783)</f>
        <v>17.545462000000001</v>
      </c>
      <c r="G774">
        <f>SUM(steady_state_seed!H774,steady_state_seed!H1777,steady_state_seed!H2780,steady_state_seed!H3783)</f>
        <v>4.67807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11.883609999999999</v>
      </c>
      <c r="D775">
        <f>SUM(steady_state_seed!E775,steady_state_seed!E1778,steady_state_seed!E2781,steady_state_seed!E3784)</f>
        <v>2.8799589999999999</v>
      </c>
      <c r="E775">
        <f>SUM(steady_state_seed!F775,steady_state_seed!F1778,steady_state_seed!F2781,steady_state_seed!F3784)</f>
        <v>9.0036509999999996</v>
      </c>
      <c r="F775">
        <f>SUM(steady_state_seed!G775,steady_state_seed!G1778,steady_state_seed!G2781,steady_state_seed!G3784)</f>
        <v>17.546720000000001</v>
      </c>
      <c r="G775">
        <f>SUM(steady_state_seed!H775,steady_state_seed!H1778,steady_state_seed!H2781,steady_state_seed!H3784)</f>
        <v>4.6781279999999992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11.879548999999999</v>
      </c>
      <c r="D776">
        <f>SUM(steady_state_seed!E776,steady_state_seed!E1779,steady_state_seed!E2782,steady_state_seed!E3785)</f>
        <v>2.8775649999999997</v>
      </c>
      <c r="E776">
        <f>SUM(steady_state_seed!F776,steady_state_seed!F1779,steady_state_seed!F2782,steady_state_seed!F3785)</f>
        <v>9.0019849999999995</v>
      </c>
      <c r="F776">
        <f>SUM(steady_state_seed!G776,steady_state_seed!G1779,steady_state_seed!G2782,steady_state_seed!G3785)</f>
        <v>17.539242000000002</v>
      </c>
      <c r="G776">
        <f>SUM(steady_state_seed!H776,steady_state_seed!H1779,steady_state_seed!H2782,steady_state_seed!H3785)</f>
        <v>4.6740150000000007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11.879894999999999</v>
      </c>
      <c r="D777">
        <f>SUM(steady_state_seed!E777,steady_state_seed!E1780,steady_state_seed!E2783,steady_state_seed!E3786)</f>
        <v>2.8763129999999997</v>
      </c>
      <c r="E777">
        <f>SUM(steady_state_seed!F777,steady_state_seed!F1780,steady_state_seed!F2783,steady_state_seed!F3786)</f>
        <v>9.003582999999999</v>
      </c>
      <c r="F777">
        <f>SUM(steady_state_seed!G777,steady_state_seed!G1780,steady_state_seed!G2783,steady_state_seed!G3786)</f>
        <v>17.533709999999999</v>
      </c>
      <c r="G777">
        <f>SUM(steady_state_seed!H777,steady_state_seed!H1780,steady_state_seed!H2783,steady_state_seed!H3786)</f>
        <v>4.6710069999999995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11.879396</v>
      </c>
      <c r="D778">
        <f>SUM(steady_state_seed!E778,steady_state_seed!E1781,steady_state_seed!E2784,steady_state_seed!E3787)</f>
        <v>2.8750770000000001</v>
      </c>
      <c r="E778">
        <f>SUM(steady_state_seed!F778,steady_state_seed!F1781,steady_state_seed!F2784,steady_state_seed!F3787)</f>
        <v>9.0043190000000006</v>
      </c>
      <c r="F778">
        <f>SUM(steady_state_seed!G778,steady_state_seed!G1781,steady_state_seed!G2784,steady_state_seed!G3787)</f>
        <v>17.529896999999998</v>
      </c>
      <c r="G778">
        <f>SUM(steady_state_seed!H778,steady_state_seed!H1781,steady_state_seed!H2784,steady_state_seed!H3787)</f>
        <v>4.6689369999999997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11.881699000000001</v>
      </c>
      <c r="D779">
        <f>SUM(steady_state_seed!E779,steady_state_seed!E1782,steady_state_seed!E2785,steady_state_seed!E3788)</f>
        <v>2.8761580000000002</v>
      </c>
      <c r="E779">
        <f>SUM(steady_state_seed!F779,steady_state_seed!F1782,steady_state_seed!F2785,steady_state_seed!F3788)</f>
        <v>9.0055420000000002</v>
      </c>
      <c r="F779">
        <f>SUM(steady_state_seed!G779,steady_state_seed!G1782,steady_state_seed!G2785,steady_state_seed!G3788)</f>
        <v>17.531274000000003</v>
      </c>
      <c r="G779">
        <f>SUM(steady_state_seed!H779,steady_state_seed!H1782,steady_state_seed!H2785,steady_state_seed!H3788)</f>
        <v>4.6694809999999993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11.880583000000001</v>
      </c>
      <c r="D780">
        <f>SUM(steady_state_seed!E780,steady_state_seed!E1783,steady_state_seed!E2786,steady_state_seed!E3789)</f>
        <v>2.8747309999999997</v>
      </c>
      <c r="E780">
        <f>SUM(steady_state_seed!F780,steady_state_seed!F1783,steady_state_seed!F2786,steady_state_seed!F3789)</f>
        <v>9.0058519999999991</v>
      </c>
      <c r="F780">
        <f>SUM(steady_state_seed!G780,steady_state_seed!G1783,steady_state_seed!G2786,steady_state_seed!G3789)</f>
        <v>17.532071000000002</v>
      </c>
      <c r="G780">
        <f>SUM(steady_state_seed!H780,steady_state_seed!H1783,steady_state_seed!H2786,steady_state_seed!H3789)</f>
        <v>4.6683090000000007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11.878833</v>
      </c>
      <c r="D781">
        <f>SUM(steady_state_seed!E781,steady_state_seed!E1784,steady_state_seed!E2787,steady_state_seed!E3790)</f>
        <v>2.873669</v>
      </c>
      <c r="E781">
        <f>SUM(steady_state_seed!F781,steady_state_seed!F1784,steady_state_seed!F2787,steady_state_seed!F3790)</f>
        <v>9.0051629999999996</v>
      </c>
      <c r="F781">
        <f>SUM(steady_state_seed!G781,steady_state_seed!G1784,steady_state_seed!G2787,steady_state_seed!G3790)</f>
        <v>17.531126</v>
      </c>
      <c r="G781">
        <f>SUM(steady_state_seed!H781,steady_state_seed!H1784,steady_state_seed!H2787,steady_state_seed!H3790)</f>
        <v>4.6673759999999991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11.880273000000001</v>
      </c>
      <c r="D782">
        <f>SUM(steady_state_seed!E782,steady_state_seed!E1785,steady_state_seed!E2788,steady_state_seed!E3791)</f>
        <v>2.8745890000000003</v>
      </c>
      <c r="E782">
        <f>SUM(steady_state_seed!F782,steady_state_seed!F1785,steady_state_seed!F2788,steady_state_seed!F3791)</f>
        <v>9.0056849999999997</v>
      </c>
      <c r="F782">
        <f>SUM(steady_state_seed!G782,steady_state_seed!G1785,steady_state_seed!G2788,steady_state_seed!G3791)</f>
        <v>17.536630000000002</v>
      </c>
      <c r="G782">
        <f>SUM(steady_state_seed!H782,steady_state_seed!H1785,steady_state_seed!H2788,steady_state_seed!H3791)</f>
        <v>4.6716750000000005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11.878904</v>
      </c>
      <c r="D783">
        <f>SUM(steady_state_seed!E783,steady_state_seed!E1786,steady_state_seed!E2789,steady_state_seed!E3792)</f>
        <v>2.8737619999999997</v>
      </c>
      <c r="E783">
        <f>SUM(steady_state_seed!F783,steady_state_seed!F1786,steady_state_seed!F2789,steady_state_seed!F3792)</f>
        <v>9.0051430000000003</v>
      </c>
      <c r="F783">
        <f>SUM(steady_state_seed!G783,steady_state_seed!G1786,steady_state_seed!G2789,steady_state_seed!G3792)</f>
        <v>17.537151999999999</v>
      </c>
      <c r="G783">
        <f>SUM(steady_state_seed!H783,steady_state_seed!H1786,steady_state_seed!H2789,steady_state_seed!H3792)</f>
        <v>4.6723600000000003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11.879799999999999</v>
      </c>
      <c r="D784">
        <f>SUM(steady_state_seed!E784,steady_state_seed!E1787,steady_state_seed!E2790,steady_state_seed!E3793)</f>
        <v>2.8741140000000005</v>
      </c>
      <c r="E784">
        <f>SUM(steady_state_seed!F784,steady_state_seed!F1787,steady_state_seed!F2790,steady_state_seed!F3793)</f>
        <v>9.005685999999999</v>
      </c>
      <c r="F784">
        <f>SUM(steady_state_seed!G784,steady_state_seed!G1787,steady_state_seed!G2790,steady_state_seed!G3793)</f>
        <v>17.541024</v>
      </c>
      <c r="G784">
        <f>SUM(steady_state_seed!H784,steady_state_seed!H1787,steady_state_seed!H2790,steady_state_seed!H3793)</f>
        <v>4.6744810000000001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11.881453</v>
      </c>
      <c r="D785">
        <f>SUM(steady_state_seed!E785,steady_state_seed!E1788,steady_state_seed!E2791,steady_state_seed!E3794)</f>
        <v>2.8749180000000001</v>
      </c>
      <c r="E785">
        <f>SUM(steady_state_seed!F785,steady_state_seed!F1788,steady_state_seed!F2791,steady_state_seed!F3794)</f>
        <v>9.0065360000000005</v>
      </c>
      <c r="F785">
        <f>SUM(steady_state_seed!G785,steady_state_seed!G1788,steady_state_seed!G2791,steady_state_seed!G3794)</f>
        <v>17.538990999999999</v>
      </c>
      <c r="G785">
        <f>SUM(steady_state_seed!H785,steady_state_seed!H1788,steady_state_seed!H2791,steady_state_seed!H3794)</f>
        <v>4.6739820000000005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11.881349</v>
      </c>
      <c r="D786">
        <f>SUM(steady_state_seed!E786,steady_state_seed!E1789,steady_state_seed!E2792,steady_state_seed!E3795)</f>
        <v>2.8752850000000003</v>
      </c>
      <c r="E786">
        <f>SUM(steady_state_seed!F786,steady_state_seed!F1789,steady_state_seed!F2792,steady_state_seed!F3795)</f>
        <v>9.0060640000000003</v>
      </c>
      <c r="F786">
        <f>SUM(steady_state_seed!G786,steady_state_seed!G1789,steady_state_seed!G2792,steady_state_seed!G3795)</f>
        <v>17.542304999999999</v>
      </c>
      <c r="G786">
        <f>SUM(steady_state_seed!H786,steady_state_seed!H1789,steady_state_seed!H2792,steady_state_seed!H3795)</f>
        <v>4.6744079999999997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11.884537999999999</v>
      </c>
      <c r="D787">
        <f>SUM(steady_state_seed!E787,steady_state_seed!E1790,steady_state_seed!E2793,steady_state_seed!E3796)</f>
        <v>2.8774750000000004</v>
      </c>
      <c r="E787">
        <f>SUM(steady_state_seed!F787,steady_state_seed!F1790,steady_state_seed!F2793,steady_state_seed!F3796)</f>
        <v>9.007066</v>
      </c>
      <c r="F787">
        <f>SUM(steady_state_seed!G787,steady_state_seed!G1790,steady_state_seed!G2793,steady_state_seed!G3796)</f>
        <v>17.545356999999996</v>
      </c>
      <c r="G787">
        <f>SUM(steady_state_seed!H787,steady_state_seed!H1790,steady_state_seed!H2793,steady_state_seed!H3796)</f>
        <v>4.6775440000000001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11.891776</v>
      </c>
      <c r="D788">
        <f>SUM(steady_state_seed!E788,steady_state_seed!E1791,steady_state_seed!E2794,steady_state_seed!E3797)</f>
        <v>2.8849710000000002</v>
      </c>
      <c r="E788">
        <f>SUM(steady_state_seed!F788,steady_state_seed!F1791,steady_state_seed!F2794,steady_state_seed!F3797)</f>
        <v>9.0068039999999989</v>
      </c>
      <c r="F788">
        <f>SUM(steady_state_seed!G788,steady_state_seed!G1791,steady_state_seed!G2794,steady_state_seed!G3797)</f>
        <v>17.56671</v>
      </c>
      <c r="G788">
        <f>SUM(steady_state_seed!H788,steady_state_seed!H1791,steady_state_seed!H2794,steady_state_seed!H3797)</f>
        <v>4.6938909999999998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11.890737</v>
      </c>
      <c r="D789">
        <f>SUM(steady_state_seed!E789,steady_state_seed!E1792,steady_state_seed!E2795,steady_state_seed!E3798)</f>
        <v>2.8848979999999997</v>
      </c>
      <c r="E789">
        <f>SUM(steady_state_seed!F789,steady_state_seed!F1792,steady_state_seed!F2795,steady_state_seed!F3798)</f>
        <v>9.005840000000001</v>
      </c>
      <c r="F789">
        <f>SUM(steady_state_seed!G789,steady_state_seed!G1792,steady_state_seed!G2795,steady_state_seed!G3798)</f>
        <v>17.566236000000004</v>
      </c>
      <c r="G789">
        <f>SUM(steady_state_seed!H789,steady_state_seed!H1792,steady_state_seed!H2795,steady_state_seed!H3798)</f>
        <v>4.694229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11.895030999999999</v>
      </c>
      <c r="D790">
        <f>SUM(steady_state_seed!E790,steady_state_seed!E1793,steady_state_seed!E2796,steady_state_seed!E3799)</f>
        <v>2.8888910000000001</v>
      </c>
      <c r="E790">
        <f>SUM(steady_state_seed!F790,steady_state_seed!F1793,steady_state_seed!F2796,steady_state_seed!F3799)</f>
        <v>9.0061400000000003</v>
      </c>
      <c r="F790">
        <f>SUM(steady_state_seed!G790,steady_state_seed!G1793,steady_state_seed!G2796,steady_state_seed!G3799)</f>
        <v>17.568576</v>
      </c>
      <c r="G790">
        <f>SUM(steady_state_seed!H790,steady_state_seed!H1793,steady_state_seed!H2796,steady_state_seed!H3799)</f>
        <v>4.6963790000000003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11.894721000000001</v>
      </c>
      <c r="D791">
        <f>SUM(steady_state_seed!E791,steady_state_seed!E1794,steady_state_seed!E2797,steady_state_seed!E3800)</f>
        <v>2.8870779999999998</v>
      </c>
      <c r="E791">
        <f>SUM(steady_state_seed!F791,steady_state_seed!F1794,steady_state_seed!F2797,steady_state_seed!F3800)</f>
        <v>9.0076439999999991</v>
      </c>
      <c r="F791">
        <f>SUM(steady_state_seed!G791,steady_state_seed!G1794,steady_state_seed!G2797,steady_state_seed!G3800)</f>
        <v>17.570791</v>
      </c>
      <c r="G791">
        <f>SUM(steady_state_seed!H791,steady_state_seed!H1794,steady_state_seed!H2797,steady_state_seed!H3800)</f>
        <v>4.6946010000000005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11.893124</v>
      </c>
      <c r="D792">
        <f>SUM(steady_state_seed!E792,steady_state_seed!E1795,steady_state_seed!E2798,steady_state_seed!E3801)</f>
        <v>2.8853710000000001</v>
      </c>
      <c r="E792">
        <f>SUM(steady_state_seed!F792,steady_state_seed!F1795,steady_state_seed!F2798,steady_state_seed!F3801)</f>
        <v>9.007753000000001</v>
      </c>
      <c r="F792">
        <f>SUM(steady_state_seed!G792,steady_state_seed!G1795,steady_state_seed!G2798,steady_state_seed!G3801)</f>
        <v>17.566783999999998</v>
      </c>
      <c r="G792">
        <f>SUM(steady_state_seed!H792,steady_state_seed!H1795,steady_state_seed!H2798,steady_state_seed!H3801)</f>
        <v>4.6919000000000004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11.892333000000001</v>
      </c>
      <c r="D793">
        <f>SUM(steady_state_seed!E793,steady_state_seed!E1796,steady_state_seed!E2799,steady_state_seed!E3802)</f>
        <v>2.8841450000000002</v>
      </c>
      <c r="E793">
        <f>SUM(steady_state_seed!F793,steady_state_seed!F1796,steady_state_seed!F2799,steady_state_seed!F3802)</f>
        <v>9.0081880000000005</v>
      </c>
      <c r="F793">
        <f>SUM(steady_state_seed!G793,steady_state_seed!G1796,steady_state_seed!G2799,steady_state_seed!G3802)</f>
        <v>17.567216000000002</v>
      </c>
      <c r="G793">
        <f>SUM(steady_state_seed!H793,steady_state_seed!H1796,steady_state_seed!H2799,steady_state_seed!H3802)</f>
        <v>4.6907290000000001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11.890617000000001</v>
      </c>
      <c r="D794">
        <f>SUM(steady_state_seed!E794,steady_state_seed!E1797,steady_state_seed!E2800,steady_state_seed!E3803)</f>
        <v>2.8816750000000004</v>
      </c>
      <c r="E794">
        <f>SUM(steady_state_seed!F794,steady_state_seed!F1797,steady_state_seed!F2800,steady_state_seed!F3803)</f>
        <v>9.0089410000000001</v>
      </c>
      <c r="F794">
        <f>SUM(steady_state_seed!G794,steady_state_seed!G1797,steady_state_seed!G2800,steady_state_seed!G3803)</f>
        <v>17.556729000000001</v>
      </c>
      <c r="G794">
        <f>SUM(steady_state_seed!H794,steady_state_seed!H1797,steady_state_seed!H2800,steady_state_seed!H3803)</f>
        <v>4.6851149999999997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11.889666</v>
      </c>
      <c r="D795">
        <f>SUM(steady_state_seed!E795,steady_state_seed!E1798,steady_state_seed!E2801,steady_state_seed!E3804)</f>
        <v>2.8804799999999999</v>
      </c>
      <c r="E795">
        <f>SUM(steady_state_seed!F795,steady_state_seed!F1798,steady_state_seed!F2801,steady_state_seed!F3804)</f>
        <v>9.0091850000000004</v>
      </c>
      <c r="F795">
        <f>SUM(steady_state_seed!G795,steady_state_seed!G1798,steady_state_seed!G2801,steady_state_seed!G3804)</f>
        <v>17.558983999999999</v>
      </c>
      <c r="G795">
        <f>SUM(steady_state_seed!H795,steady_state_seed!H1798,steady_state_seed!H2801,steady_state_seed!H3804)</f>
        <v>4.685155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11.891107999999999</v>
      </c>
      <c r="D796">
        <f>SUM(steady_state_seed!E796,steady_state_seed!E1799,steady_state_seed!E2802,steady_state_seed!E3805)</f>
        <v>2.8821509999999999</v>
      </c>
      <c r="E796">
        <f>SUM(steady_state_seed!F796,steady_state_seed!F1799,steady_state_seed!F2802,steady_state_seed!F3805)</f>
        <v>9.0089559999999995</v>
      </c>
      <c r="F796">
        <f>SUM(steady_state_seed!G796,steady_state_seed!G1799,steady_state_seed!G2802,steady_state_seed!G3805)</f>
        <v>17.568055999999999</v>
      </c>
      <c r="G796">
        <f>SUM(steady_state_seed!H796,steady_state_seed!H1799,steady_state_seed!H2802,steady_state_seed!H3805)</f>
        <v>4.6906460000000001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11.891194</v>
      </c>
      <c r="D797">
        <f>SUM(steady_state_seed!E797,steady_state_seed!E1800,steady_state_seed!E2803,steady_state_seed!E3806)</f>
        <v>2.8821750000000002</v>
      </c>
      <c r="E797">
        <f>SUM(steady_state_seed!F797,steady_state_seed!F1800,steady_state_seed!F2803,steady_state_seed!F3806)</f>
        <v>9.0090199999999996</v>
      </c>
      <c r="F797">
        <f>SUM(steady_state_seed!G797,steady_state_seed!G1800,steady_state_seed!G2803,steady_state_seed!G3806)</f>
        <v>17.569443</v>
      </c>
      <c r="G797">
        <f>SUM(steady_state_seed!H797,steady_state_seed!H1800,steady_state_seed!H2803,steady_state_seed!H3806)</f>
        <v>4.6913070000000001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11.903013</v>
      </c>
      <c r="D798">
        <f>SUM(steady_state_seed!E798,steady_state_seed!E1801,steady_state_seed!E2804,steady_state_seed!E3807)</f>
        <v>2.8923129999999997</v>
      </c>
      <c r="E798">
        <f>SUM(steady_state_seed!F798,steady_state_seed!F1801,steady_state_seed!F2804,steady_state_seed!F3807)</f>
        <v>9.0107029999999995</v>
      </c>
      <c r="F798">
        <f>SUM(steady_state_seed!G798,steady_state_seed!G1801,steady_state_seed!G2804,steady_state_seed!G3807)</f>
        <v>17.583028000000002</v>
      </c>
      <c r="G798">
        <f>SUM(steady_state_seed!H798,steady_state_seed!H1801,steady_state_seed!H2804,steady_state_seed!H3807)</f>
        <v>4.7040629999999997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11.901047999999999</v>
      </c>
      <c r="D799">
        <f>SUM(steady_state_seed!E799,steady_state_seed!E1802,steady_state_seed!E2805,steady_state_seed!E3808)</f>
        <v>2.8913899999999999</v>
      </c>
      <c r="E799">
        <f>SUM(steady_state_seed!F799,steady_state_seed!F1802,steady_state_seed!F2805,steady_state_seed!F3808)</f>
        <v>9.0096579999999999</v>
      </c>
      <c r="F799">
        <f>SUM(steady_state_seed!G799,steady_state_seed!G1802,steady_state_seed!G2805,steady_state_seed!G3808)</f>
        <v>17.582871999999998</v>
      </c>
      <c r="G799">
        <f>SUM(steady_state_seed!H799,steady_state_seed!H1802,steady_state_seed!H2805,steady_state_seed!H3808)</f>
        <v>4.7035730000000004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11.903773999999999</v>
      </c>
      <c r="D800">
        <f>SUM(steady_state_seed!E800,steady_state_seed!E1803,steady_state_seed!E2806,steady_state_seed!E3809)</f>
        <v>2.8937780000000002</v>
      </c>
      <c r="E800">
        <f>SUM(steady_state_seed!F800,steady_state_seed!F1803,steady_state_seed!F2806,steady_state_seed!F3809)</f>
        <v>9.0099969999999985</v>
      </c>
      <c r="F800">
        <f>SUM(steady_state_seed!G800,steady_state_seed!G1803,steady_state_seed!G2806,steady_state_seed!G3809)</f>
        <v>17.588324999999998</v>
      </c>
      <c r="G800">
        <f>SUM(steady_state_seed!H800,steady_state_seed!H1803,steady_state_seed!H2806,steady_state_seed!H3809)</f>
        <v>4.7092860000000005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11.905246999999999</v>
      </c>
      <c r="D801">
        <f>SUM(steady_state_seed!E801,steady_state_seed!E1804,steady_state_seed!E2807,steady_state_seed!E3810)</f>
        <v>2.8955150000000001</v>
      </c>
      <c r="E801">
        <f>SUM(steady_state_seed!F801,steady_state_seed!F1804,steady_state_seed!F2807,steady_state_seed!F3810)</f>
        <v>9.0097309999999986</v>
      </c>
      <c r="F801">
        <f>SUM(steady_state_seed!G801,steady_state_seed!G1804,steady_state_seed!G2807,steady_state_seed!G3810)</f>
        <v>17.591768000000002</v>
      </c>
      <c r="G801">
        <f>SUM(steady_state_seed!H801,steady_state_seed!H1804,steady_state_seed!H2807,steady_state_seed!H3810)</f>
        <v>4.7134900000000002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11.905951000000002</v>
      </c>
      <c r="D802">
        <f>SUM(steady_state_seed!E802,steady_state_seed!E1805,steady_state_seed!E2808,steady_state_seed!E3811)</f>
        <v>2.896493</v>
      </c>
      <c r="E802">
        <f>SUM(steady_state_seed!F802,steady_state_seed!F1805,steady_state_seed!F2808,steady_state_seed!F3811)</f>
        <v>9.0094569999999994</v>
      </c>
      <c r="F802">
        <f>SUM(steady_state_seed!G802,steady_state_seed!G1805,steady_state_seed!G2808,steady_state_seed!G3811)</f>
        <v>17.593475999999999</v>
      </c>
      <c r="G802">
        <f>SUM(steady_state_seed!H802,steady_state_seed!H1805,steady_state_seed!H2808,steady_state_seed!H3811)</f>
        <v>4.7159930000000001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11.906202</v>
      </c>
      <c r="D803">
        <f>SUM(steady_state_seed!E803,steady_state_seed!E1806,steady_state_seed!E2809,steady_state_seed!E3812)</f>
        <v>2.896306</v>
      </c>
      <c r="E803">
        <f>SUM(steady_state_seed!F803,steady_state_seed!F1806,steady_state_seed!F2809,steady_state_seed!F3812)</f>
        <v>9.0098970000000005</v>
      </c>
      <c r="F803">
        <f>SUM(steady_state_seed!G803,steady_state_seed!G1806,steady_state_seed!G2809,steady_state_seed!G3812)</f>
        <v>17.598856000000001</v>
      </c>
      <c r="G803">
        <f>SUM(steady_state_seed!H803,steady_state_seed!H1806,steady_state_seed!H2809,steady_state_seed!H3812)</f>
        <v>4.7177610000000003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11.902766</v>
      </c>
      <c r="D804">
        <f>SUM(steady_state_seed!E804,steady_state_seed!E1807,steady_state_seed!E2810,steady_state_seed!E3813)</f>
        <v>2.8934660000000001</v>
      </c>
      <c r="E804">
        <f>SUM(steady_state_seed!F804,steady_state_seed!F1807,steady_state_seed!F2810,steady_state_seed!F3813)</f>
        <v>9.0092990000000004</v>
      </c>
      <c r="F804">
        <f>SUM(steady_state_seed!G804,steady_state_seed!G1807,steady_state_seed!G2810,steady_state_seed!G3813)</f>
        <v>17.591161</v>
      </c>
      <c r="G804">
        <f>SUM(steady_state_seed!H804,steady_state_seed!H1807,steady_state_seed!H2810,steady_state_seed!H3813)</f>
        <v>4.7127700000000008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11.899682</v>
      </c>
      <c r="D805">
        <f>SUM(steady_state_seed!E805,steady_state_seed!E1808,steady_state_seed!E2811,steady_state_seed!E3814)</f>
        <v>2.8919130000000002</v>
      </c>
      <c r="E805">
        <f>SUM(steady_state_seed!F805,steady_state_seed!F1808,steady_state_seed!F2811,steady_state_seed!F3814)</f>
        <v>9.0077709999999982</v>
      </c>
      <c r="F805">
        <f>SUM(steady_state_seed!G805,steady_state_seed!G1808,steady_state_seed!G2811,steady_state_seed!G3814)</f>
        <v>17.591048000000001</v>
      </c>
      <c r="G805">
        <f>SUM(steady_state_seed!H805,steady_state_seed!H1808,steady_state_seed!H2811,steady_state_seed!H3814)</f>
        <v>4.7122250000000001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11.904027999999998</v>
      </c>
      <c r="D806">
        <f>SUM(steady_state_seed!E806,steady_state_seed!E1809,steady_state_seed!E2812,steady_state_seed!E3815)</f>
        <v>2.8950610000000001</v>
      </c>
      <c r="E806">
        <f>SUM(steady_state_seed!F806,steady_state_seed!F1809,steady_state_seed!F2812,steady_state_seed!F3815)</f>
        <v>9.0089670000000002</v>
      </c>
      <c r="F806">
        <f>SUM(steady_state_seed!G806,steady_state_seed!G1809,steady_state_seed!G2812,steady_state_seed!G3815)</f>
        <v>17.600470999999999</v>
      </c>
      <c r="G806">
        <f>SUM(steady_state_seed!H806,steady_state_seed!H1809,steady_state_seed!H2812,steady_state_seed!H3815)</f>
        <v>4.7180559999999998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11.900691</v>
      </c>
      <c r="D807">
        <f>SUM(steady_state_seed!E807,steady_state_seed!E1810,steady_state_seed!E2813,steady_state_seed!E3816)</f>
        <v>2.8940890000000001</v>
      </c>
      <c r="E807">
        <f>SUM(steady_state_seed!F807,steady_state_seed!F1810,steady_state_seed!F2813,steady_state_seed!F3816)</f>
        <v>9.0066030000000001</v>
      </c>
      <c r="F807">
        <f>SUM(steady_state_seed!G807,steady_state_seed!G1810,steady_state_seed!G2813,steady_state_seed!G3816)</f>
        <v>17.598627</v>
      </c>
      <c r="G807">
        <f>SUM(steady_state_seed!H807,steady_state_seed!H1810,steady_state_seed!H2813,steady_state_seed!H3816)</f>
        <v>4.7179839999999995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11.901714999999999</v>
      </c>
      <c r="D808">
        <f>SUM(steady_state_seed!E808,steady_state_seed!E1811,steady_state_seed!E2814,steady_state_seed!E3817)</f>
        <v>2.8939010000000001</v>
      </c>
      <c r="E808">
        <f>SUM(steady_state_seed!F808,steady_state_seed!F1811,steady_state_seed!F2814,steady_state_seed!F3817)</f>
        <v>9.0078139999999998</v>
      </c>
      <c r="F808">
        <f>SUM(steady_state_seed!G808,steady_state_seed!G1811,steady_state_seed!G2814,steady_state_seed!G3817)</f>
        <v>17.591525000000001</v>
      </c>
      <c r="G808">
        <f>SUM(steady_state_seed!H808,steady_state_seed!H1811,steady_state_seed!H2814,steady_state_seed!H3817)</f>
        <v>4.7151929999999993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11.898489999999999</v>
      </c>
      <c r="D809">
        <f>SUM(steady_state_seed!E809,steady_state_seed!E1812,steady_state_seed!E2815,steady_state_seed!E3818)</f>
        <v>2.8918849999999998</v>
      </c>
      <c r="E809">
        <f>SUM(steady_state_seed!F809,steady_state_seed!F1812,steady_state_seed!F2815,steady_state_seed!F3818)</f>
        <v>9.0066050000000004</v>
      </c>
      <c r="F809">
        <f>SUM(steady_state_seed!G809,steady_state_seed!G1812,steady_state_seed!G2815,steady_state_seed!G3818)</f>
        <v>17.585160999999999</v>
      </c>
      <c r="G809">
        <f>SUM(steady_state_seed!H809,steady_state_seed!H1812,steady_state_seed!H2815,steady_state_seed!H3818)</f>
        <v>4.711182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11.899386</v>
      </c>
      <c r="D810">
        <f>SUM(steady_state_seed!E810,steady_state_seed!E1813,steady_state_seed!E2816,steady_state_seed!E3819)</f>
        <v>2.8920110000000001</v>
      </c>
      <c r="E810">
        <f>SUM(steady_state_seed!F810,steady_state_seed!F1813,steady_state_seed!F2816,steady_state_seed!F3819)</f>
        <v>9.0073749999999997</v>
      </c>
      <c r="F810">
        <f>SUM(steady_state_seed!G810,steady_state_seed!G1813,steady_state_seed!G2816,steady_state_seed!G3819)</f>
        <v>17.586646000000002</v>
      </c>
      <c r="G810">
        <f>SUM(steady_state_seed!H810,steady_state_seed!H1813,steady_state_seed!H2816,steady_state_seed!H3819)</f>
        <v>4.7120230000000003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11.896561000000002</v>
      </c>
      <c r="D811">
        <f>SUM(steady_state_seed!E811,steady_state_seed!E1814,steady_state_seed!E2817,steady_state_seed!E3820)</f>
        <v>2.8900929999999998</v>
      </c>
      <c r="E811">
        <f>SUM(steady_state_seed!F811,steady_state_seed!F1814,steady_state_seed!F2817,steady_state_seed!F3820)</f>
        <v>9.0064679999999999</v>
      </c>
      <c r="F811">
        <f>SUM(steady_state_seed!G811,steady_state_seed!G1814,steady_state_seed!G2817,steady_state_seed!G3820)</f>
        <v>17.581318000000003</v>
      </c>
      <c r="G811">
        <f>SUM(steady_state_seed!H811,steady_state_seed!H1814,steady_state_seed!H2817,steady_state_seed!H3820)</f>
        <v>4.7085670000000004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11.893187000000001</v>
      </c>
      <c r="D812">
        <f>SUM(steady_state_seed!E812,steady_state_seed!E1815,steady_state_seed!E2818,steady_state_seed!E3821)</f>
        <v>2.8876460000000002</v>
      </c>
      <c r="E812">
        <f>SUM(steady_state_seed!F812,steady_state_seed!F1815,steady_state_seed!F2818,steady_state_seed!F3821)</f>
        <v>9.0055410000000009</v>
      </c>
      <c r="F812">
        <f>SUM(steady_state_seed!G812,steady_state_seed!G1815,steady_state_seed!G2818,steady_state_seed!G3821)</f>
        <v>17.576981</v>
      </c>
      <c r="G812">
        <f>SUM(steady_state_seed!H812,steady_state_seed!H1815,steady_state_seed!H2818,steady_state_seed!H3821)</f>
        <v>4.7050510000000001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11.890419999999999</v>
      </c>
      <c r="D813">
        <f>SUM(steady_state_seed!E813,steady_state_seed!E1816,steady_state_seed!E2819,steady_state_seed!E3822)</f>
        <v>2.8854869999999999</v>
      </c>
      <c r="E813">
        <f>SUM(steady_state_seed!F813,steady_state_seed!F1816,steady_state_seed!F2819,steady_state_seed!F3822)</f>
        <v>9.0049349999999997</v>
      </c>
      <c r="F813">
        <f>SUM(steady_state_seed!G813,steady_state_seed!G1816,steady_state_seed!G2819,steady_state_seed!G3822)</f>
        <v>17.569106000000001</v>
      </c>
      <c r="G813">
        <f>SUM(steady_state_seed!H813,steady_state_seed!H1816,steady_state_seed!H2819,steady_state_seed!H3822)</f>
        <v>4.7010579999999997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11.887015999999999</v>
      </c>
      <c r="D814">
        <f>SUM(steady_state_seed!E814,steady_state_seed!E1817,steady_state_seed!E2820,steady_state_seed!E3823)</f>
        <v>2.8839949999999996</v>
      </c>
      <c r="E814">
        <f>SUM(steady_state_seed!F814,steady_state_seed!F1817,steady_state_seed!F2820,steady_state_seed!F3823)</f>
        <v>9.0030210000000004</v>
      </c>
      <c r="F814">
        <f>SUM(steady_state_seed!G814,steady_state_seed!G1817,steady_state_seed!G2820,steady_state_seed!G3823)</f>
        <v>17.568496</v>
      </c>
      <c r="G814">
        <f>SUM(steady_state_seed!H814,steady_state_seed!H1817,steady_state_seed!H2820,steady_state_seed!H3823)</f>
        <v>4.7004830000000002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11.884697000000001</v>
      </c>
      <c r="D815">
        <f>SUM(steady_state_seed!E815,steady_state_seed!E1818,steady_state_seed!E2821,steady_state_seed!E3824)</f>
        <v>2.8816799999999998</v>
      </c>
      <c r="E815">
        <f>SUM(steady_state_seed!F815,steady_state_seed!F1818,steady_state_seed!F2821,steady_state_seed!F3824)</f>
        <v>9.0030159999999988</v>
      </c>
      <c r="F815">
        <f>SUM(steady_state_seed!G815,steady_state_seed!G1818,steady_state_seed!G2821,steady_state_seed!G3824)</f>
        <v>17.562248</v>
      </c>
      <c r="G815">
        <f>SUM(steady_state_seed!H815,steady_state_seed!H1818,steady_state_seed!H2821,steady_state_seed!H3824)</f>
        <v>4.6964090000000001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11.885276000000001</v>
      </c>
      <c r="D816">
        <f>SUM(steady_state_seed!E816,steady_state_seed!E1819,steady_state_seed!E2822,steady_state_seed!E3825)</f>
        <v>2.8813200000000001</v>
      </c>
      <c r="E816">
        <f>SUM(steady_state_seed!F816,steady_state_seed!F1819,steady_state_seed!F2822,steady_state_seed!F3825)</f>
        <v>9.0039560000000005</v>
      </c>
      <c r="F816">
        <f>SUM(steady_state_seed!G816,steady_state_seed!G1819,steady_state_seed!G2822,steady_state_seed!G3825)</f>
        <v>17.560462999999999</v>
      </c>
      <c r="G816">
        <f>SUM(steady_state_seed!H816,steady_state_seed!H1819,steady_state_seed!H2822,steady_state_seed!H3825)</f>
        <v>4.6950829999999995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11.888871999999999</v>
      </c>
      <c r="D817">
        <f>SUM(steady_state_seed!E817,steady_state_seed!E1820,steady_state_seed!E2823,steady_state_seed!E3826)</f>
        <v>2.8830399999999998</v>
      </c>
      <c r="E817">
        <f>SUM(steady_state_seed!F817,steady_state_seed!F1820,steady_state_seed!F2823,steady_state_seed!F3826)</f>
        <v>9.0058319999999998</v>
      </c>
      <c r="F817">
        <f>SUM(steady_state_seed!G817,steady_state_seed!G1820,steady_state_seed!G2823,steady_state_seed!G3826)</f>
        <v>17.566908000000002</v>
      </c>
      <c r="G817">
        <f>SUM(steady_state_seed!H817,steady_state_seed!H1820,steady_state_seed!H2823,steady_state_seed!H3826)</f>
        <v>4.6982460000000001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11.891159999999999</v>
      </c>
      <c r="D818">
        <f>SUM(steady_state_seed!E818,steady_state_seed!E1821,steady_state_seed!E2824,steady_state_seed!E3827)</f>
        <v>2.8849180000000003</v>
      </c>
      <c r="E818">
        <f>SUM(steady_state_seed!F818,steady_state_seed!F1821,steady_state_seed!F2824,steady_state_seed!F3827)</f>
        <v>9.0062430000000013</v>
      </c>
      <c r="F818">
        <f>SUM(steady_state_seed!G818,steady_state_seed!G1821,steady_state_seed!G2824,steady_state_seed!G3827)</f>
        <v>17.572271999999998</v>
      </c>
      <c r="G818">
        <f>SUM(steady_state_seed!H818,steady_state_seed!H1821,steady_state_seed!H2824,steady_state_seed!H3827)</f>
        <v>4.7032319999999999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11.889645999999999</v>
      </c>
      <c r="D819">
        <f>SUM(steady_state_seed!E819,steady_state_seed!E1822,steady_state_seed!E2825,steady_state_seed!E3828)</f>
        <v>2.8838399999999997</v>
      </c>
      <c r="E819">
        <f>SUM(steady_state_seed!F819,steady_state_seed!F1822,steady_state_seed!F2825,steady_state_seed!F3828)</f>
        <v>9.0058070000000008</v>
      </c>
      <c r="F819">
        <f>SUM(steady_state_seed!G819,steady_state_seed!G1822,steady_state_seed!G2825,steady_state_seed!G3828)</f>
        <v>17.56317</v>
      </c>
      <c r="G819">
        <f>SUM(steady_state_seed!H819,steady_state_seed!H1822,steady_state_seed!H2825,steady_state_seed!H3828)</f>
        <v>4.6992949999999993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11.887745000000001</v>
      </c>
      <c r="D820">
        <f>SUM(steady_state_seed!E820,steady_state_seed!E1823,steady_state_seed!E2826,steady_state_seed!E3829)</f>
        <v>2.8820020000000004</v>
      </c>
      <c r="E820">
        <f>SUM(steady_state_seed!F820,steady_state_seed!F1823,steady_state_seed!F2826,steady_state_seed!F3829)</f>
        <v>9.0057430000000007</v>
      </c>
      <c r="F820">
        <f>SUM(steady_state_seed!G820,steady_state_seed!G1823,steady_state_seed!G2826,steady_state_seed!G3829)</f>
        <v>17.563349000000002</v>
      </c>
      <c r="G820">
        <f>SUM(steady_state_seed!H820,steady_state_seed!H1823,steady_state_seed!H2826,steady_state_seed!H3829)</f>
        <v>4.697610000000001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11.886248999999999</v>
      </c>
      <c r="D821">
        <f>SUM(steady_state_seed!E821,steady_state_seed!E1824,steady_state_seed!E2827,steady_state_seed!E3830)</f>
        <v>2.880153</v>
      </c>
      <c r="E821">
        <f>SUM(steady_state_seed!F821,steady_state_seed!F1824,steady_state_seed!F2827,steady_state_seed!F3830)</f>
        <v>9.0060939999999992</v>
      </c>
      <c r="F821">
        <f>SUM(steady_state_seed!G821,steady_state_seed!G1824,steady_state_seed!G2827,steady_state_seed!G3830)</f>
        <v>17.554517999999998</v>
      </c>
      <c r="G821">
        <f>SUM(steady_state_seed!H821,steady_state_seed!H1824,steady_state_seed!H2827,steady_state_seed!H3830)</f>
        <v>4.6932659999999995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11.884965999999999</v>
      </c>
      <c r="D822">
        <f>SUM(steady_state_seed!E822,steady_state_seed!E1825,steady_state_seed!E2828,steady_state_seed!E3831)</f>
        <v>2.8786710000000002</v>
      </c>
      <c r="E822">
        <f>SUM(steady_state_seed!F822,steady_state_seed!F1825,steady_state_seed!F2828,steady_state_seed!F3831)</f>
        <v>9.0062949999999997</v>
      </c>
      <c r="F822">
        <f>SUM(steady_state_seed!G822,steady_state_seed!G1825,steady_state_seed!G2828,steady_state_seed!G3831)</f>
        <v>17.553522000000001</v>
      </c>
      <c r="G822">
        <f>SUM(steady_state_seed!H822,steady_state_seed!H1825,steady_state_seed!H2828,steady_state_seed!H3831)</f>
        <v>4.6913020000000003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11.881354999999999</v>
      </c>
      <c r="D823">
        <f>SUM(steady_state_seed!E823,steady_state_seed!E1826,steady_state_seed!E2829,steady_state_seed!E3832)</f>
        <v>2.8762050000000001</v>
      </c>
      <c r="E823">
        <f>SUM(steady_state_seed!F823,steady_state_seed!F1826,steady_state_seed!F2829,steady_state_seed!F3832)</f>
        <v>9.0051480000000002</v>
      </c>
      <c r="F823">
        <f>SUM(steady_state_seed!G823,steady_state_seed!G1826,steady_state_seed!G2829,steady_state_seed!G3832)</f>
        <v>17.547125000000001</v>
      </c>
      <c r="G823">
        <f>SUM(steady_state_seed!H823,steady_state_seed!H1826,steady_state_seed!H2829,steady_state_seed!H3832)</f>
        <v>4.6872150000000001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11.884083</v>
      </c>
      <c r="D824">
        <f>SUM(steady_state_seed!E824,steady_state_seed!E1827,steady_state_seed!E2830,steady_state_seed!E3833)</f>
        <v>2.878479</v>
      </c>
      <c r="E824">
        <f>SUM(steady_state_seed!F824,steady_state_seed!F1827,steady_state_seed!F2830,steady_state_seed!F3833)</f>
        <v>9.005605000000001</v>
      </c>
      <c r="F824">
        <f>SUM(steady_state_seed!G824,steady_state_seed!G1827,steady_state_seed!G2830,steady_state_seed!G3833)</f>
        <v>17.546064000000001</v>
      </c>
      <c r="G824">
        <f>SUM(steady_state_seed!H824,steady_state_seed!H1827,steady_state_seed!H2830,steady_state_seed!H3833)</f>
        <v>4.6876490000000004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11.884499999999999</v>
      </c>
      <c r="D825">
        <f>SUM(steady_state_seed!E825,steady_state_seed!E1828,steady_state_seed!E2831,steady_state_seed!E3834)</f>
        <v>2.8781629999999998</v>
      </c>
      <c r="E825">
        <f>SUM(steady_state_seed!F825,steady_state_seed!F1828,steady_state_seed!F2831,steady_state_seed!F3834)</f>
        <v>9.0063389999999988</v>
      </c>
      <c r="F825">
        <f>SUM(steady_state_seed!G825,steady_state_seed!G1828,steady_state_seed!G2831,steady_state_seed!G3834)</f>
        <v>17.551772</v>
      </c>
      <c r="G825">
        <f>SUM(steady_state_seed!H825,steady_state_seed!H1828,steady_state_seed!H2831,steady_state_seed!H3834)</f>
        <v>4.6889810000000001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11.882552</v>
      </c>
      <c r="D826">
        <f>SUM(steady_state_seed!E826,steady_state_seed!E1829,steady_state_seed!E2832,steady_state_seed!E3835)</f>
        <v>2.8762360000000005</v>
      </c>
      <c r="E826">
        <f>SUM(steady_state_seed!F826,steady_state_seed!F1829,steady_state_seed!F2832,steady_state_seed!F3835)</f>
        <v>9.006316</v>
      </c>
      <c r="F826">
        <f>SUM(steady_state_seed!G826,steady_state_seed!G1829,steady_state_seed!G2832,steady_state_seed!G3835)</f>
        <v>17.542801000000001</v>
      </c>
      <c r="G826">
        <f>SUM(steady_state_seed!H826,steady_state_seed!H1829,steady_state_seed!H2832,steady_state_seed!H3835)</f>
        <v>4.6843539999999999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11.882719</v>
      </c>
      <c r="D827">
        <f>SUM(steady_state_seed!E827,steady_state_seed!E1830,steady_state_seed!E2833,steady_state_seed!E3836)</f>
        <v>2.8753510000000002</v>
      </c>
      <c r="E827">
        <f>SUM(steady_state_seed!F827,steady_state_seed!F1830,steady_state_seed!F2833,steady_state_seed!F3836)</f>
        <v>9.0073670000000003</v>
      </c>
      <c r="F827">
        <f>SUM(steady_state_seed!G827,steady_state_seed!G1830,steady_state_seed!G2833,steady_state_seed!G3836)</f>
        <v>17.542777000000001</v>
      </c>
      <c r="G827">
        <f>SUM(steady_state_seed!H827,steady_state_seed!H1830,steady_state_seed!H2833,steady_state_seed!H3836)</f>
        <v>4.6829000000000001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11.879956999999999</v>
      </c>
      <c r="D828">
        <f>SUM(steady_state_seed!E828,steady_state_seed!E1831,steady_state_seed!E2834,steady_state_seed!E3837)</f>
        <v>2.8731560000000003</v>
      </c>
      <c r="E828">
        <f>SUM(steady_state_seed!F828,steady_state_seed!F1831,steady_state_seed!F2834,steady_state_seed!F3837)</f>
        <v>9.0068000000000001</v>
      </c>
      <c r="F828">
        <f>SUM(steady_state_seed!G828,steady_state_seed!G1831,steady_state_seed!G2834,steady_state_seed!G3837)</f>
        <v>17.536353999999999</v>
      </c>
      <c r="G828">
        <f>SUM(steady_state_seed!H828,steady_state_seed!H1831,steady_state_seed!H2834,steady_state_seed!H3837)</f>
        <v>4.6792509999999998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11.882117000000001</v>
      </c>
      <c r="D829">
        <f>SUM(steady_state_seed!E829,steady_state_seed!E1832,steady_state_seed!E2835,steady_state_seed!E3838)</f>
        <v>2.8728739999999999</v>
      </c>
      <c r="E829">
        <f>SUM(steady_state_seed!F829,steady_state_seed!F1832,steady_state_seed!F2835,steady_state_seed!F3838)</f>
        <v>9.0092429999999997</v>
      </c>
      <c r="F829">
        <f>SUM(steady_state_seed!G829,steady_state_seed!G1832,steady_state_seed!G2835,steady_state_seed!G3838)</f>
        <v>17.533770000000001</v>
      </c>
      <c r="G829">
        <f>SUM(steady_state_seed!H829,steady_state_seed!H1832,steady_state_seed!H2835,steady_state_seed!H3838)</f>
        <v>4.6776929999999997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11.882499000000001</v>
      </c>
      <c r="D830">
        <f>SUM(steady_state_seed!E830,steady_state_seed!E1833,steady_state_seed!E2836,steady_state_seed!E3839)</f>
        <v>2.8729009999999997</v>
      </c>
      <c r="E830">
        <f>SUM(steady_state_seed!F830,steady_state_seed!F1833,steady_state_seed!F2836,steady_state_seed!F3839)</f>
        <v>9.0095969999999994</v>
      </c>
      <c r="F830">
        <f>SUM(steady_state_seed!G830,steady_state_seed!G1833,steady_state_seed!G2836,steady_state_seed!G3839)</f>
        <v>17.535457000000001</v>
      </c>
      <c r="G830">
        <f>SUM(steady_state_seed!H830,steady_state_seed!H1833,steady_state_seed!H2836,steady_state_seed!H3839)</f>
        <v>4.67692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11.883363999999998</v>
      </c>
      <c r="D831">
        <f>SUM(steady_state_seed!E831,steady_state_seed!E1834,steady_state_seed!E2837,steady_state_seed!E3840)</f>
        <v>2.8717519999999999</v>
      </c>
      <c r="E831">
        <f>SUM(steady_state_seed!F831,steady_state_seed!F1834,steady_state_seed!F2837,steady_state_seed!F3840)</f>
        <v>9.0116110000000003</v>
      </c>
      <c r="F831">
        <f>SUM(steady_state_seed!G831,steady_state_seed!G1834,steady_state_seed!G2837,steady_state_seed!G3840)</f>
        <v>17.53323</v>
      </c>
      <c r="G831">
        <f>SUM(steady_state_seed!H831,steady_state_seed!H1834,steady_state_seed!H2837,steady_state_seed!H3840)</f>
        <v>4.674887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11.879531999999999</v>
      </c>
      <c r="D832">
        <f>SUM(steady_state_seed!E832,steady_state_seed!E1835,steady_state_seed!E2838,steady_state_seed!E3841)</f>
        <v>2.8693399999999998</v>
      </c>
      <c r="E832">
        <f>SUM(steady_state_seed!F832,steady_state_seed!F1835,steady_state_seed!F2838,steady_state_seed!F3841)</f>
        <v>9.010190999999999</v>
      </c>
      <c r="F832">
        <f>SUM(steady_state_seed!G832,steady_state_seed!G1835,steady_state_seed!G2838,steady_state_seed!G3841)</f>
        <v>17.524836000000001</v>
      </c>
      <c r="G832">
        <f>SUM(steady_state_seed!H832,steady_state_seed!H1835,steady_state_seed!H2838,steady_state_seed!H3841)</f>
        <v>4.6704179999999997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11.893504</v>
      </c>
      <c r="D833">
        <f>SUM(steady_state_seed!E833,steady_state_seed!E1836,steady_state_seed!E2839,steady_state_seed!E3842)</f>
        <v>2.8839350000000001</v>
      </c>
      <c r="E833">
        <f>SUM(steady_state_seed!F833,steady_state_seed!F1836,steady_state_seed!F2839,steady_state_seed!F3842)</f>
        <v>9.0095689999999991</v>
      </c>
      <c r="F833">
        <f>SUM(steady_state_seed!G833,steady_state_seed!G1836,steady_state_seed!G2839,steady_state_seed!G3842)</f>
        <v>17.539148000000001</v>
      </c>
      <c r="G833">
        <f>SUM(steady_state_seed!H833,steady_state_seed!H1836,steady_state_seed!H2839,steady_state_seed!H3842)</f>
        <v>4.6837429999999998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11.894769999999999</v>
      </c>
      <c r="D834">
        <f>SUM(steady_state_seed!E834,steady_state_seed!E1837,steady_state_seed!E2840,steady_state_seed!E3843)</f>
        <v>2.885224</v>
      </c>
      <c r="E834">
        <f>SUM(steady_state_seed!F834,steady_state_seed!F1837,steady_state_seed!F2840,steady_state_seed!F3843)</f>
        <v>9.0095460000000003</v>
      </c>
      <c r="F834">
        <f>SUM(steady_state_seed!G834,steady_state_seed!G1837,steady_state_seed!G2840,steady_state_seed!G3843)</f>
        <v>17.540300999999999</v>
      </c>
      <c r="G834">
        <f>SUM(steady_state_seed!H834,steady_state_seed!H1837,steady_state_seed!H2840,steady_state_seed!H3843)</f>
        <v>4.6857769999999999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11.893333999999999</v>
      </c>
      <c r="D835">
        <f>SUM(steady_state_seed!E835,steady_state_seed!E1838,steady_state_seed!E2841,steady_state_seed!E3844)</f>
        <v>2.8845270000000003</v>
      </c>
      <c r="E835">
        <f>SUM(steady_state_seed!F835,steady_state_seed!F1838,steady_state_seed!F2841,steady_state_seed!F3844)</f>
        <v>9.0088070000000009</v>
      </c>
      <c r="F835">
        <f>SUM(steady_state_seed!G835,steady_state_seed!G1838,steady_state_seed!G2841,steady_state_seed!G3844)</f>
        <v>17.543282999999999</v>
      </c>
      <c r="G835">
        <f>SUM(steady_state_seed!H835,steady_state_seed!H1838,steady_state_seed!H2841,steady_state_seed!H3844)</f>
        <v>4.6861009999999998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11.893594</v>
      </c>
      <c r="D836">
        <f>SUM(steady_state_seed!E836,steady_state_seed!E1839,steady_state_seed!E2842,steady_state_seed!E3845)</f>
        <v>2.8852730000000002</v>
      </c>
      <c r="E836">
        <f>SUM(steady_state_seed!F836,steady_state_seed!F1839,steady_state_seed!F2842,steady_state_seed!F3845)</f>
        <v>9.0083210000000005</v>
      </c>
      <c r="F836">
        <f>SUM(steady_state_seed!G836,steady_state_seed!G1839,steady_state_seed!G2842,steady_state_seed!G3845)</f>
        <v>17.549447000000001</v>
      </c>
      <c r="G836">
        <f>SUM(steady_state_seed!H836,steady_state_seed!H1839,steady_state_seed!H2842,steady_state_seed!H3845)</f>
        <v>4.6896699999999996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11.889872</v>
      </c>
      <c r="D837">
        <f>SUM(steady_state_seed!E837,steady_state_seed!E1840,steady_state_seed!E2843,steady_state_seed!E3846)</f>
        <v>2.8830559999999998</v>
      </c>
      <c r="E837">
        <f>SUM(steady_state_seed!F837,steady_state_seed!F1840,steady_state_seed!F2843,steady_state_seed!F3846)</f>
        <v>9.0068160000000006</v>
      </c>
      <c r="F837">
        <f>SUM(steady_state_seed!G837,steady_state_seed!G1840,steady_state_seed!G2843,steady_state_seed!G3846)</f>
        <v>17.546764</v>
      </c>
      <c r="G837">
        <f>SUM(steady_state_seed!H837,steady_state_seed!H1840,steady_state_seed!H2843,steady_state_seed!H3846)</f>
        <v>4.6870989999999999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11.890865999999999</v>
      </c>
      <c r="D838">
        <f>SUM(steady_state_seed!E838,steady_state_seed!E1841,steady_state_seed!E2844,steady_state_seed!E3847)</f>
        <v>2.8852549999999999</v>
      </c>
      <c r="E838">
        <f>SUM(steady_state_seed!F838,steady_state_seed!F1841,steady_state_seed!F2844,steady_state_seed!F3847)</f>
        <v>9.005611</v>
      </c>
      <c r="F838">
        <f>SUM(steady_state_seed!G838,steady_state_seed!G1841,steady_state_seed!G2844,steady_state_seed!G3847)</f>
        <v>17.547442</v>
      </c>
      <c r="G838">
        <f>SUM(steady_state_seed!H838,steady_state_seed!H1841,steady_state_seed!H2844,steady_state_seed!H3847)</f>
        <v>4.6890689999999999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11.887868000000001</v>
      </c>
      <c r="D839">
        <f>SUM(steady_state_seed!E839,steady_state_seed!E1842,steady_state_seed!E2845,steady_state_seed!E3848)</f>
        <v>2.8834170000000001</v>
      </c>
      <c r="E839">
        <f>SUM(steady_state_seed!F839,steady_state_seed!F1842,steady_state_seed!F2845,steady_state_seed!F3848)</f>
        <v>9.0044509999999995</v>
      </c>
      <c r="F839">
        <f>SUM(steady_state_seed!G839,steady_state_seed!G1842,steady_state_seed!G2845,steady_state_seed!G3848)</f>
        <v>17.545786</v>
      </c>
      <c r="G839">
        <f>SUM(steady_state_seed!H839,steady_state_seed!H1842,steady_state_seed!H2845,steady_state_seed!H3848)</f>
        <v>4.6873269999999998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11.890331</v>
      </c>
      <c r="D840">
        <f>SUM(steady_state_seed!E840,steady_state_seed!E1843,steady_state_seed!E2846,steady_state_seed!E3849)</f>
        <v>2.8854950000000001</v>
      </c>
      <c r="E840">
        <f>SUM(steady_state_seed!F840,steady_state_seed!F1843,steady_state_seed!F2846,steady_state_seed!F3849)</f>
        <v>9.0048359999999992</v>
      </c>
      <c r="F840">
        <f>SUM(steady_state_seed!G840,steady_state_seed!G1843,steady_state_seed!G2846,steady_state_seed!G3849)</f>
        <v>17.555154000000002</v>
      </c>
      <c r="G840">
        <f>SUM(steady_state_seed!H840,steady_state_seed!H1843,steady_state_seed!H2846,steady_state_seed!H3849)</f>
        <v>4.6933470000000002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11.889765000000001</v>
      </c>
      <c r="D841">
        <f>SUM(steady_state_seed!E841,steady_state_seed!E1844,steady_state_seed!E2847,steady_state_seed!E3850)</f>
        <v>2.8846600000000002</v>
      </c>
      <c r="E841">
        <f>SUM(steady_state_seed!F841,steady_state_seed!F1844,steady_state_seed!F2847,steady_state_seed!F3850)</f>
        <v>9.0051050000000004</v>
      </c>
      <c r="F841">
        <f>SUM(steady_state_seed!G841,steady_state_seed!G1844,steady_state_seed!G2847,steady_state_seed!G3850)</f>
        <v>17.555602999999998</v>
      </c>
      <c r="G841">
        <f>SUM(steady_state_seed!H841,steady_state_seed!H1844,steady_state_seed!H2847,steady_state_seed!H3850)</f>
        <v>4.6927769999999995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11.891807</v>
      </c>
      <c r="D842">
        <f>SUM(steady_state_seed!E842,steady_state_seed!E1845,steady_state_seed!E2848,steady_state_seed!E3851)</f>
        <v>2.8869049999999996</v>
      </c>
      <c r="E842">
        <f>SUM(steady_state_seed!F842,steady_state_seed!F1845,steady_state_seed!F2848,steady_state_seed!F3851)</f>
        <v>9.0049010000000003</v>
      </c>
      <c r="F842">
        <f>SUM(steady_state_seed!G842,steady_state_seed!G1845,steady_state_seed!G2848,steady_state_seed!G3851)</f>
        <v>17.559135999999999</v>
      </c>
      <c r="G842">
        <f>SUM(steady_state_seed!H842,steady_state_seed!H1845,steady_state_seed!H2848,steady_state_seed!H3851)</f>
        <v>4.6972990000000001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11.893014999999998</v>
      </c>
      <c r="D843">
        <f>SUM(steady_state_seed!E843,steady_state_seed!E1846,steady_state_seed!E2849,steady_state_seed!E3852)</f>
        <v>2.887756</v>
      </c>
      <c r="E843">
        <f>SUM(steady_state_seed!F843,steady_state_seed!F1846,steady_state_seed!F2849,steady_state_seed!F3852)</f>
        <v>9.0052599999999998</v>
      </c>
      <c r="F843">
        <f>SUM(steady_state_seed!G843,steady_state_seed!G1846,steady_state_seed!G2849,steady_state_seed!G3852)</f>
        <v>17.564549999999997</v>
      </c>
      <c r="G843">
        <f>SUM(steady_state_seed!H843,steady_state_seed!H1846,steady_state_seed!H2849,steady_state_seed!H3852)</f>
        <v>4.7005609999999995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11.892030999999999</v>
      </c>
      <c r="D844">
        <f>SUM(steady_state_seed!E844,steady_state_seed!E1847,steady_state_seed!E2850,steady_state_seed!E3853)</f>
        <v>2.8862739999999998</v>
      </c>
      <c r="E844">
        <f>SUM(steady_state_seed!F844,steady_state_seed!F1847,steady_state_seed!F2850,steady_state_seed!F3853)</f>
        <v>9.0057569999999991</v>
      </c>
      <c r="F844">
        <f>SUM(steady_state_seed!G844,steady_state_seed!G1847,steady_state_seed!G2850,steady_state_seed!G3853)</f>
        <v>17.560950999999999</v>
      </c>
      <c r="G844">
        <f>SUM(steady_state_seed!H844,steady_state_seed!H1847,steady_state_seed!H2850,steady_state_seed!H3853)</f>
        <v>4.6983499999999996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11.888985</v>
      </c>
      <c r="D845">
        <f>SUM(steady_state_seed!E845,steady_state_seed!E1848,steady_state_seed!E2851,steady_state_seed!E3854)</f>
        <v>2.8838020000000002</v>
      </c>
      <c r="E845">
        <f>SUM(steady_state_seed!F845,steady_state_seed!F1848,steady_state_seed!F2851,steady_state_seed!F3854)</f>
        <v>9.0051829999999988</v>
      </c>
      <c r="F845">
        <f>SUM(steady_state_seed!G845,steady_state_seed!G1848,steady_state_seed!G2851,steady_state_seed!G3854)</f>
        <v>17.55903</v>
      </c>
      <c r="G845">
        <f>SUM(steady_state_seed!H845,steady_state_seed!H1848,steady_state_seed!H2851,steady_state_seed!H3854)</f>
        <v>4.6950409999999998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11.888997</v>
      </c>
      <c r="D846">
        <f>SUM(steady_state_seed!E846,steady_state_seed!E1849,steady_state_seed!E2852,steady_state_seed!E3855)</f>
        <v>2.8837830000000002</v>
      </c>
      <c r="E846">
        <f>SUM(steady_state_seed!F846,steady_state_seed!F1849,steady_state_seed!F2852,steady_state_seed!F3855)</f>
        <v>9.0052140000000005</v>
      </c>
      <c r="F846">
        <f>SUM(steady_state_seed!G846,steady_state_seed!G1849,steady_state_seed!G2852,steady_state_seed!G3855)</f>
        <v>17.557392999999998</v>
      </c>
      <c r="G846">
        <f>SUM(steady_state_seed!H846,steady_state_seed!H1849,steady_state_seed!H2852,steady_state_seed!H3855)</f>
        <v>4.694197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11.887008</v>
      </c>
      <c r="D847">
        <f>SUM(steady_state_seed!E847,steady_state_seed!E1850,steady_state_seed!E2853,steady_state_seed!E3856)</f>
        <v>2.8827669999999999</v>
      </c>
      <c r="E847">
        <f>SUM(steady_state_seed!F847,steady_state_seed!F1850,steady_state_seed!F2853,steady_state_seed!F3856)</f>
        <v>9.0042410000000004</v>
      </c>
      <c r="F847">
        <f>SUM(steady_state_seed!G847,steady_state_seed!G1850,steady_state_seed!G2853,steady_state_seed!G3856)</f>
        <v>17.559283999999998</v>
      </c>
      <c r="G847">
        <f>SUM(steady_state_seed!H847,steady_state_seed!H1850,steady_state_seed!H2853,steady_state_seed!H3856)</f>
        <v>4.6942789999999999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11.89024</v>
      </c>
      <c r="D848">
        <f>SUM(steady_state_seed!E848,steady_state_seed!E1851,steady_state_seed!E2854,steady_state_seed!E3857)</f>
        <v>2.8840789999999998</v>
      </c>
      <c r="E848">
        <f>SUM(steady_state_seed!F848,steady_state_seed!F1851,steady_state_seed!F2854,steady_state_seed!F3857)</f>
        <v>9.0061610000000005</v>
      </c>
      <c r="F848">
        <f>SUM(steady_state_seed!G848,steady_state_seed!G1851,steady_state_seed!G2854,steady_state_seed!G3857)</f>
        <v>17.562519999999999</v>
      </c>
      <c r="G848">
        <f>SUM(steady_state_seed!H848,steady_state_seed!H1851,steady_state_seed!H2854,steady_state_seed!H3857)</f>
        <v>4.6964509999999997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11.889408</v>
      </c>
      <c r="D849">
        <f>SUM(steady_state_seed!E849,steady_state_seed!E1852,steady_state_seed!E2855,steady_state_seed!E3858)</f>
        <v>2.8827949999999998</v>
      </c>
      <c r="E849">
        <f>SUM(steady_state_seed!F849,steady_state_seed!F1852,steady_state_seed!F2855,steady_state_seed!F3858)</f>
        <v>9.0066120000000005</v>
      </c>
      <c r="F849">
        <f>SUM(steady_state_seed!G849,steady_state_seed!G1852,steady_state_seed!G2855,steady_state_seed!G3858)</f>
        <v>17.561957</v>
      </c>
      <c r="G849">
        <f>SUM(steady_state_seed!H849,steady_state_seed!H1852,steady_state_seed!H2855,steady_state_seed!H3858)</f>
        <v>4.6950950000000002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11.887079000000002</v>
      </c>
      <c r="D850">
        <f>SUM(steady_state_seed!E850,steady_state_seed!E1853,steady_state_seed!E2856,steady_state_seed!E3859)</f>
        <v>2.88103</v>
      </c>
      <c r="E850">
        <f>SUM(steady_state_seed!F850,steady_state_seed!F1853,steady_state_seed!F2856,steady_state_seed!F3859)</f>
        <v>9.0060489999999991</v>
      </c>
      <c r="F850">
        <f>SUM(steady_state_seed!G850,steady_state_seed!G1853,steady_state_seed!G2856,steady_state_seed!G3859)</f>
        <v>17.561876999999999</v>
      </c>
      <c r="G850">
        <f>SUM(steady_state_seed!H850,steady_state_seed!H1853,steady_state_seed!H2856,steady_state_seed!H3859)</f>
        <v>4.6935730000000007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11.888423</v>
      </c>
      <c r="D851">
        <f>SUM(steady_state_seed!E851,steady_state_seed!E1854,steady_state_seed!E2857,steady_state_seed!E3860)</f>
        <v>2.880906</v>
      </c>
      <c r="E851">
        <f>SUM(steady_state_seed!F851,steady_state_seed!F1854,steady_state_seed!F2857,steady_state_seed!F3860)</f>
        <v>9.0075149999999997</v>
      </c>
      <c r="F851">
        <f>SUM(steady_state_seed!G851,steady_state_seed!G1854,steady_state_seed!G2857,steady_state_seed!G3860)</f>
        <v>17.559936999999998</v>
      </c>
      <c r="G851">
        <f>SUM(steady_state_seed!H851,steady_state_seed!H1854,steady_state_seed!H2857,steady_state_seed!H3860)</f>
        <v>4.6921889999999999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11.889464</v>
      </c>
      <c r="D852">
        <f>SUM(steady_state_seed!E852,steady_state_seed!E1855,steady_state_seed!E2858,steady_state_seed!E3861)</f>
        <v>2.881367</v>
      </c>
      <c r="E852">
        <f>SUM(steady_state_seed!F852,steady_state_seed!F1855,steady_state_seed!F2858,steady_state_seed!F3861)</f>
        <v>9.0080980000000004</v>
      </c>
      <c r="F852">
        <f>SUM(steady_state_seed!G852,steady_state_seed!G1855,steady_state_seed!G2858,steady_state_seed!G3861)</f>
        <v>17.560873000000001</v>
      </c>
      <c r="G852">
        <f>SUM(steady_state_seed!H852,steady_state_seed!H1855,steady_state_seed!H2858,steady_state_seed!H3861)</f>
        <v>4.6937530000000001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11.889343</v>
      </c>
      <c r="D853">
        <f>SUM(steady_state_seed!E853,steady_state_seed!E1856,steady_state_seed!E2859,steady_state_seed!E3862)</f>
        <v>2.8823840000000001</v>
      </c>
      <c r="E853">
        <f>SUM(steady_state_seed!F853,steady_state_seed!F1856,steady_state_seed!F2859,steady_state_seed!F3862)</f>
        <v>9.0069580000000009</v>
      </c>
      <c r="F853">
        <f>SUM(steady_state_seed!G853,steady_state_seed!G1856,steady_state_seed!G2859,steady_state_seed!G3862)</f>
        <v>17.566254999999998</v>
      </c>
      <c r="G853">
        <f>SUM(steady_state_seed!H853,steady_state_seed!H1856,steady_state_seed!H2859,steady_state_seed!H3862)</f>
        <v>4.6972909999999999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11.887801</v>
      </c>
      <c r="D854">
        <f>SUM(steady_state_seed!E854,steady_state_seed!E1857,steady_state_seed!E2860,steady_state_seed!E3863)</f>
        <v>2.8808930000000004</v>
      </c>
      <c r="E854">
        <f>SUM(steady_state_seed!F854,steady_state_seed!F1857,steady_state_seed!F2860,steady_state_seed!F3863)</f>
        <v>9.0069079999999992</v>
      </c>
      <c r="F854">
        <f>SUM(steady_state_seed!G854,steady_state_seed!G1857,steady_state_seed!G2860,steady_state_seed!G3863)</f>
        <v>17.564138</v>
      </c>
      <c r="G854">
        <f>SUM(steady_state_seed!H854,steady_state_seed!H1857,steady_state_seed!H2860,steady_state_seed!H3863)</f>
        <v>4.6952590000000001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11.887035000000001</v>
      </c>
      <c r="D855">
        <f>SUM(steady_state_seed!E855,steady_state_seed!E1858,steady_state_seed!E2861,steady_state_seed!E3864)</f>
        <v>2.8802979999999998</v>
      </c>
      <c r="E855">
        <f>SUM(steady_state_seed!F855,steady_state_seed!F1858,steady_state_seed!F2861,steady_state_seed!F3864)</f>
        <v>9.0067370000000011</v>
      </c>
      <c r="F855">
        <f>SUM(steady_state_seed!G855,steady_state_seed!G1858,steady_state_seed!G2861,steady_state_seed!G3864)</f>
        <v>17.563866000000001</v>
      </c>
      <c r="G855">
        <f>SUM(steady_state_seed!H855,steady_state_seed!H1858,steady_state_seed!H2861,steady_state_seed!H3864)</f>
        <v>4.6951990000000006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11.886381</v>
      </c>
      <c r="D856">
        <f>SUM(steady_state_seed!E856,steady_state_seed!E1859,steady_state_seed!E2862,steady_state_seed!E3865)</f>
        <v>2.8797670000000002</v>
      </c>
      <c r="E856">
        <f>SUM(steady_state_seed!F856,steady_state_seed!F1859,steady_state_seed!F2862,steady_state_seed!F3865)</f>
        <v>9.006615</v>
      </c>
      <c r="F856">
        <f>SUM(steady_state_seed!G856,steady_state_seed!G1859,steady_state_seed!G2862,steady_state_seed!G3865)</f>
        <v>17.561839999999997</v>
      </c>
      <c r="G856">
        <f>SUM(steady_state_seed!H856,steady_state_seed!H1859,steady_state_seed!H2862,steady_state_seed!H3865)</f>
        <v>4.6937569999999997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11.886821999999999</v>
      </c>
      <c r="D857">
        <f>SUM(steady_state_seed!E857,steady_state_seed!E1860,steady_state_seed!E2863,steady_state_seed!E3866)</f>
        <v>2.8800080000000001</v>
      </c>
      <c r="E857">
        <f>SUM(steady_state_seed!F857,steady_state_seed!F1860,steady_state_seed!F2863,steady_state_seed!F3866)</f>
        <v>9.0068159999999988</v>
      </c>
      <c r="F857">
        <f>SUM(steady_state_seed!G857,steady_state_seed!G1860,steady_state_seed!G2863,steady_state_seed!G3866)</f>
        <v>17.562849</v>
      </c>
      <c r="G857">
        <f>SUM(steady_state_seed!H857,steady_state_seed!H1860,steady_state_seed!H2863,steady_state_seed!H3866)</f>
        <v>4.6941959999999998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11.884689999999999</v>
      </c>
      <c r="D858">
        <f>SUM(steady_state_seed!E858,steady_state_seed!E1861,steady_state_seed!E2864,steady_state_seed!E3867)</f>
        <v>2.8784039999999997</v>
      </c>
      <c r="E858">
        <f>SUM(steady_state_seed!F858,steady_state_seed!F1861,steady_state_seed!F2864,steady_state_seed!F3867)</f>
        <v>9.0062850000000001</v>
      </c>
      <c r="F858">
        <f>SUM(steady_state_seed!G858,steady_state_seed!G1861,steady_state_seed!G2864,steady_state_seed!G3867)</f>
        <v>17.558819</v>
      </c>
      <c r="G858">
        <f>SUM(steady_state_seed!H858,steady_state_seed!H1861,steady_state_seed!H2864,steady_state_seed!H3867)</f>
        <v>4.6920479999999998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11.881899000000001</v>
      </c>
      <c r="D859">
        <f>SUM(steady_state_seed!E859,steady_state_seed!E1862,steady_state_seed!E2865,steady_state_seed!E3868)</f>
        <v>2.8764050000000001</v>
      </c>
      <c r="E859">
        <f>SUM(steady_state_seed!F859,steady_state_seed!F1862,steady_state_seed!F2865,steady_state_seed!F3868)</f>
        <v>9.0054959999999991</v>
      </c>
      <c r="F859">
        <f>SUM(steady_state_seed!G859,steady_state_seed!G1862,steady_state_seed!G2865,steady_state_seed!G3868)</f>
        <v>17.552410999999999</v>
      </c>
      <c r="G859">
        <f>SUM(steady_state_seed!H859,steady_state_seed!H1862,steady_state_seed!H2865,steady_state_seed!H3868)</f>
        <v>4.6886390000000002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11.881963000000001</v>
      </c>
      <c r="D860">
        <f>SUM(steady_state_seed!E860,steady_state_seed!E1863,steady_state_seed!E2866,steady_state_seed!E3869)</f>
        <v>2.8761589999999999</v>
      </c>
      <c r="E860">
        <f>SUM(steady_state_seed!F860,steady_state_seed!F1863,steady_state_seed!F2866,steady_state_seed!F3869)</f>
        <v>9.0058050000000005</v>
      </c>
      <c r="F860">
        <f>SUM(steady_state_seed!G860,steady_state_seed!G1863,steady_state_seed!G2866,steady_state_seed!G3869)</f>
        <v>17.555779999999999</v>
      </c>
      <c r="G860">
        <f>SUM(steady_state_seed!H860,steady_state_seed!H1863,steady_state_seed!H2866,steady_state_seed!H3869)</f>
        <v>4.6899069999999998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11.880057000000001</v>
      </c>
      <c r="D861">
        <f>SUM(steady_state_seed!E861,steady_state_seed!E1864,steady_state_seed!E2867,steady_state_seed!E3870)</f>
        <v>2.8749889999999998</v>
      </c>
      <c r="E861">
        <f>SUM(steady_state_seed!F861,steady_state_seed!F1864,steady_state_seed!F2867,steady_state_seed!F3870)</f>
        <v>9.0050679999999996</v>
      </c>
      <c r="F861">
        <f>SUM(steady_state_seed!G861,steady_state_seed!G1864,steady_state_seed!G2867,steady_state_seed!G3870)</f>
        <v>17.554221999999999</v>
      </c>
      <c r="G861">
        <f>SUM(steady_state_seed!H861,steady_state_seed!H1864,steady_state_seed!H2867,steady_state_seed!H3870)</f>
        <v>4.6888769999999997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11.87909</v>
      </c>
      <c r="D862">
        <f>SUM(steady_state_seed!E862,steady_state_seed!E1865,steady_state_seed!E2868,steady_state_seed!E3871)</f>
        <v>2.8738679999999999</v>
      </c>
      <c r="E862">
        <f>SUM(steady_state_seed!F862,steady_state_seed!F1865,steady_state_seed!F2868,steady_state_seed!F3871)</f>
        <v>9.0052230000000009</v>
      </c>
      <c r="F862">
        <f>SUM(steady_state_seed!G862,steady_state_seed!G1865,steady_state_seed!G2868,steady_state_seed!G3871)</f>
        <v>17.550267999999999</v>
      </c>
      <c r="G862">
        <f>SUM(steady_state_seed!H862,steady_state_seed!H1865,steady_state_seed!H2868,steady_state_seed!H3871)</f>
        <v>4.6864100000000004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11.880455000000001</v>
      </c>
      <c r="D863">
        <f>SUM(steady_state_seed!E863,steady_state_seed!E1866,steady_state_seed!E2869,steady_state_seed!E3872)</f>
        <v>2.8757060000000001</v>
      </c>
      <c r="E863">
        <f>SUM(steady_state_seed!F863,steady_state_seed!F1866,steady_state_seed!F2869,steady_state_seed!F3872)</f>
        <v>9.0047490000000003</v>
      </c>
      <c r="F863">
        <f>SUM(steady_state_seed!G863,steady_state_seed!G1866,steady_state_seed!G2869,steady_state_seed!G3872)</f>
        <v>17.555517999999999</v>
      </c>
      <c r="G863">
        <f>SUM(steady_state_seed!H863,steady_state_seed!H1866,steady_state_seed!H2869,steady_state_seed!H3872)</f>
        <v>4.6899709999999999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11.880186999999999</v>
      </c>
      <c r="D864">
        <f>SUM(steady_state_seed!E864,steady_state_seed!E1867,steady_state_seed!E2870,steady_state_seed!E3873)</f>
        <v>2.8750239999999998</v>
      </c>
      <c r="E864">
        <f>SUM(steady_state_seed!F864,steady_state_seed!F1867,steady_state_seed!F2870,steady_state_seed!F3873)</f>
        <v>9.0051619999999986</v>
      </c>
      <c r="F864">
        <f>SUM(steady_state_seed!G864,steady_state_seed!G1867,steady_state_seed!G2870,steady_state_seed!G3873)</f>
        <v>17.551576999999998</v>
      </c>
      <c r="G864">
        <f>SUM(steady_state_seed!H864,steady_state_seed!H1867,steady_state_seed!H2870,steady_state_seed!H3873)</f>
        <v>4.6885449999999995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11.878836</v>
      </c>
      <c r="D865">
        <f>SUM(steady_state_seed!E865,steady_state_seed!E1868,steady_state_seed!E2871,steady_state_seed!E3874)</f>
        <v>2.8740079999999999</v>
      </c>
      <c r="E865">
        <f>SUM(steady_state_seed!F865,steady_state_seed!F1868,steady_state_seed!F2871,steady_state_seed!F3874)</f>
        <v>9.0048290000000009</v>
      </c>
      <c r="F865">
        <f>SUM(steady_state_seed!G865,steady_state_seed!G1868,steady_state_seed!G2871,steady_state_seed!G3874)</f>
        <v>17.552286000000002</v>
      </c>
      <c r="G865">
        <f>SUM(steady_state_seed!H865,steady_state_seed!H1868,steady_state_seed!H2871,steady_state_seed!H3874)</f>
        <v>4.6879119999999999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11.880687000000002</v>
      </c>
      <c r="D866">
        <f>SUM(steady_state_seed!E866,steady_state_seed!E1869,steady_state_seed!E2872,steady_state_seed!E3875)</f>
        <v>2.8753570000000002</v>
      </c>
      <c r="E866">
        <f>SUM(steady_state_seed!F866,steady_state_seed!F1869,steady_state_seed!F2872,steady_state_seed!F3875)</f>
        <v>9.0053300000000007</v>
      </c>
      <c r="F866">
        <f>SUM(steady_state_seed!G866,steady_state_seed!G1869,steady_state_seed!G2872,steady_state_seed!G3875)</f>
        <v>17.555851000000001</v>
      </c>
      <c r="G866">
        <f>SUM(steady_state_seed!H866,steady_state_seed!H1869,steady_state_seed!H2872,steady_state_seed!H3875)</f>
        <v>4.6911629999999995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11.878468</v>
      </c>
      <c r="D867">
        <f>SUM(steady_state_seed!E867,steady_state_seed!E1870,steady_state_seed!E2873,steady_state_seed!E3876)</f>
        <v>2.8742270000000003</v>
      </c>
      <c r="E867">
        <f>SUM(steady_state_seed!F867,steady_state_seed!F1870,steady_state_seed!F2873,steady_state_seed!F3876)</f>
        <v>9.0042419999999996</v>
      </c>
      <c r="F867">
        <f>SUM(steady_state_seed!G867,steady_state_seed!G1870,steady_state_seed!G2873,steady_state_seed!G3876)</f>
        <v>17.55667</v>
      </c>
      <c r="G867">
        <f>SUM(steady_state_seed!H867,steady_state_seed!H1870,steady_state_seed!H2873,steady_state_seed!H3876)</f>
        <v>4.6909559999999999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11.87833</v>
      </c>
      <c r="D868">
        <f>SUM(steady_state_seed!E868,steady_state_seed!E1871,steady_state_seed!E2874,steady_state_seed!E3877)</f>
        <v>2.8727429999999998</v>
      </c>
      <c r="E868">
        <f>SUM(steady_state_seed!F868,steady_state_seed!F1871,steady_state_seed!F2874,steady_state_seed!F3877)</f>
        <v>9.0055870000000002</v>
      </c>
      <c r="F868">
        <f>SUM(steady_state_seed!G868,steady_state_seed!G1871,steady_state_seed!G2874,steady_state_seed!G3877)</f>
        <v>17.550333999999999</v>
      </c>
      <c r="G868">
        <f>SUM(steady_state_seed!H868,steady_state_seed!H1871,steady_state_seed!H2874,steady_state_seed!H3877)</f>
        <v>4.6872369999999997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11.878438000000001</v>
      </c>
      <c r="D869">
        <f>SUM(steady_state_seed!E869,steady_state_seed!E1872,steady_state_seed!E2875,steady_state_seed!E3878)</f>
        <v>2.872627</v>
      </c>
      <c r="E869">
        <f>SUM(steady_state_seed!F869,steady_state_seed!F1872,steady_state_seed!F2875,steady_state_seed!F3878)</f>
        <v>9.0058120000000006</v>
      </c>
      <c r="F869">
        <f>SUM(steady_state_seed!G869,steady_state_seed!G1872,steady_state_seed!G2875,steady_state_seed!G3878)</f>
        <v>17.552073</v>
      </c>
      <c r="G869">
        <f>SUM(steady_state_seed!H869,steady_state_seed!H1872,steady_state_seed!H2875,steady_state_seed!H3878)</f>
        <v>4.6881889999999995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11.878043999999999</v>
      </c>
      <c r="D870">
        <f>SUM(steady_state_seed!E870,steady_state_seed!E1873,steady_state_seed!E2876,steady_state_seed!E3879)</f>
        <v>2.872201</v>
      </c>
      <c r="E870">
        <f>SUM(steady_state_seed!F870,steady_state_seed!F1873,steady_state_seed!F2876,steady_state_seed!F3879)</f>
        <v>9.0058430000000005</v>
      </c>
      <c r="F870">
        <f>SUM(steady_state_seed!G870,steady_state_seed!G1873,steady_state_seed!G2876,steady_state_seed!G3879)</f>
        <v>17.548965000000003</v>
      </c>
      <c r="G870">
        <f>SUM(steady_state_seed!H870,steady_state_seed!H1873,steady_state_seed!H2876,steady_state_seed!H3879)</f>
        <v>4.6879480000000004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11.881544</v>
      </c>
      <c r="D871">
        <f>SUM(steady_state_seed!E871,steady_state_seed!E1874,steady_state_seed!E2877,steady_state_seed!E3880)</f>
        <v>2.873011</v>
      </c>
      <c r="E871">
        <f>SUM(steady_state_seed!F871,steady_state_seed!F1874,steady_state_seed!F2877,steady_state_seed!F3880)</f>
        <v>9.0085329999999999</v>
      </c>
      <c r="F871">
        <f>SUM(steady_state_seed!G871,steady_state_seed!G1874,steady_state_seed!G2877,steady_state_seed!G3880)</f>
        <v>17.549812000000003</v>
      </c>
      <c r="G871">
        <f>SUM(steady_state_seed!H871,steady_state_seed!H1874,steady_state_seed!H2877,steady_state_seed!H3880)</f>
        <v>4.6873709999999997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11.882833</v>
      </c>
      <c r="D872">
        <f>SUM(steady_state_seed!E872,steady_state_seed!E1875,steady_state_seed!E2878,steady_state_seed!E3881)</f>
        <v>2.873939</v>
      </c>
      <c r="E872">
        <f>SUM(steady_state_seed!F872,steady_state_seed!F1875,steady_state_seed!F2878,steady_state_seed!F3881)</f>
        <v>9.0088929999999987</v>
      </c>
      <c r="F872">
        <f>SUM(steady_state_seed!G872,steady_state_seed!G1875,steady_state_seed!G2878,steady_state_seed!G3881)</f>
        <v>17.552795</v>
      </c>
      <c r="G872">
        <f>SUM(steady_state_seed!H872,steady_state_seed!H1875,steady_state_seed!H2878,steady_state_seed!H3881)</f>
        <v>4.6890320000000001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11.884093</v>
      </c>
      <c r="D873">
        <f>SUM(steady_state_seed!E873,steady_state_seed!E1876,steady_state_seed!E2879,steady_state_seed!E3882)</f>
        <v>2.874727</v>
      </c>
      <c r="E873">
        <f>SUM(steady_state_seed!F873,steady_state_seed!F1876,steady_state_seed!F2879,steady_state_seed!F3882)</f>
        <v>9.009366</v>
      </c>
      <c r="F873">
        <f>SUM(steady_state_seed!G873,steady_state_seed!G1876,steady_state_seed!G2879,steady_state_seed!G3882)</f>
        <v>17.557393000000001</v>
      </c>
      <c r="G873">
        <f>SUM(steady_state_seed!H873,steady_state_seed!H1876,steady_state_seed!H2879,steady_state_seed!H3882)</f>
        <v>4.6912439999999993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11.881584</v>
      </c>
      <c r="D874">
        <f>SUM(steady_state_seed!E874,steady_state_seed!E1877,steady_state_seed!E2880,steady_state_seed!E3883)</f>
        <v>2.8728170000000004</v>
      </c>
      <c r="E874">
        <f>SUM(steady_state_seed!F874,steady_state_seed!F1877,steady_state_seed!F2880,steady_state_seed!F3883)</f>
        <v>9.0087670000000006</v>
      </c>
      <c r="F874">
        <f>SUM(steady_state_seed!G874,steady_state_seed!G1877,steady_state_seed!G2880,steady_state_seed!G3883)</f>
        <v>17.549682000000001</v>
      </c>
      <c r="G874">
        <f>SUM(steady_state_seed!H874,steady_state_seed!H1877,steady_state_seed!H2880,steady_state_seed!H3883)</f>
        <v>4.6875540000000004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11.881181000000002</v>
      </c>
      <c r="D875">
        <f>SUM(steady_state_seed!E875,steady_state_seed!E1878,steady_state_seed!E2881,steady_state_seed!E3884)</f>
        <v>2.8725749999999999</v>
      </c>
      <c r="E875">
        <f>SUM(steady_state_seed!F875,steady_state_seed!F1878,steady_state_seed!F2881,steady_state_seed!F3884)</f>
        <v>9.0086069999999996</v>
      </c>
      <c r="F875">
        <f>SUM(steady_state_seed!G875,steady_state_seed!G1878,steady_state_seed!G2881,steady_state_seed!G3884)</f>
        <v>17.550815</v>
      </c>
      <c r="G875">
        <f>SUM(steady_state_seed!H875,steady_state_seed!H1878,steady_state_seed!H2881,steady_state_seed!H3884)</f>
        <v>4.6883360000000005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11.878798</v>
      </c>
      <c r="D876">
        <f>SUM(steady_state_seed!E876,steady_state_seed!E1879,steady_state_seed!E2882,steady_state_seed!E3885)</f>
        <v>2.8710180000000003</v>
      </c>
      <c r="E876">
        <f>SUM(steady_state_seed!F876,steady_state_seed!F1879,steady_state_seed!F2882,steady_state_seed!F3885)</f>
        <v>9.0077800000000003</v>
      </c>
      <c r="F876">
        <f>SUM(steady_state_seed!G876,steady_state_seed!G1879,steady_state_seed!G2882,steady_state_seed!G3885)</f>
        <v>17.551400000000001</v>
      </c>
      <c r="G876">
        <f>SUM(steady_state_seed!H876,steady_state_seed!H1879,steady_state_seed!H2882,steady_state_seed!H3885)</f>
        <v>4.6872639999999999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11.879224000000001</v>
      </c>
      <c r="D877">
        <f>SUM(steady_state_seed!E877,steady_state_seed!E1880,steady_state_seed!E2883,steady_state_seed!E3886)</f>
        <v>2.8725709999999998</v>
      </c>
      <c r="E877">
        <f>SUM(steady_state_seed!F877,steady_state_seed!F1880,steady_state_seed!F2883,steady_state_seed!F3886)</f>
        <v>9.0066520000000008</v>
      </c>
      <c r="F877">
        <f>SUM(steady_state_seed!G877,steady_state_seed!G1880,steady_state_seed!G2883,steady_state_seed!G3886)</f>
        <v>17.551631999999998</v>
      </c>
      <c r="G877">
        <f>SUM(steady_state_seed!H877,steady_state_seed!H1880,steady_state_seed!H2883,steady_state_seed!H3886)</f>
        <v>4.6903050000000004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11.877687</v>
      </c>
      <c r="D878">
        <f>SUM(steady_state_seed!E878,steady_state_seed!E1881,steady_state_seed!E2884,steady_state_seed!E3887)</f>
        <v>2.8719440000000001</v>
      </c>
      <c r="E878">
        <f>SUM(steady_state_seed!F878,steady_state_seed!F1881,steady_state_seed!F2884,steady_state_seed!F3887)</f>
        <v>9.005744</v>
      </c>
      <c r="F878">
        <f>SUM(steady_state_seed!G878,steady_state_seed!G1881,steady_state_seed!G2884,steady_state_seed!G3887)</f>
        <v>17.551083999999999</v>
      </c>
      <c r="G878">
        <f>SUM(steady_state_seed!H878,steady_state_seed!H1881,steady_state_seed!H2884,steady_state_seed!H3887)</f>
        <v>4.6903829999999997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11.876762999999999</v>
      </c>
      <c r="D879">
        <f>SUM(steady_state_seed!E879,steady_state_seed!E1882,steady_state_seed!E2885,steady_state_seed!E3888)</f>
        <v>2.8702649999999998</v>
      </c>
      <c r="E879">
        <f>SUM(steady_state_seed!F879,steady_state_seed!F1882,steady_state_seed!F2885,steady_state_seed!F3888)</f>
        <v>9.0064980000000006</v>
      </c>
      <c r="F879">
        <f>SUM(steady_state_seed!G879,steady_state_seed!G1882,steady_state_seed!G2885,steady_state_seed!G3888)</f>
        <v>17.540294000000003</v>
      </c>
      <c r="G879">
        <f>SUM(steady_state_seed!H879,steady_state_seed!H1882,steady_state_seed!H2885,steady_state_seed!H3888)</f>
        <v>4.6855390000000003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11.876336999999999</v>
      </c>
      <c r="D880">
        <f>SUM(steady_state_seed!E880,steady_state_seed!E1883,steady_state_seed!E2886,steady_state_seed!E3889)</f>
        <v>2.8695309999999998</v>
      </c>
      <c r="E880">
        <f>SUM(steady_state_seed!F880,steady_state_seed!F1883,steady_state_seed!F2886,steady_state_seed!F3889)</f>
        <v>9.0068049999999999</v>
      </c>
      <c r="F880">
        <f>SUM(steady_state_seed!G880,steady_state_seed!G1883,steady_state_seed!G2886,steady_state_seed!G3889)</f>
        <v>17.543164000000001</v>
      </c>
      <c r="G880">
        <f>SUM(steady_state_seed!H880,steady_state_seed!H1883,steady_state_seed!H2886,steady_state_seed!H3889)</f>
        <v>4.6852809999999998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11.876664999999999</v>
      </c>
      <c r="D881">
        <f>SUM(steady_state_seed!E881,steady_state_seed!E1884,steady_state_seed!E2887,steady_state_seed!E3890)</f>
        <v>2.8700230000000007</v>
      </c>
      <c r="E881">
        <f>SUM(steady_state_seed!F881,steady_state_seed!F1884,steady_state_seed!F2887,steady_state_seed!F3890)</f>
        <v>9.0066439999999997</v>
      </c>
      <c r="F881">
        <f>SUM(steady_state_seed!G881,steady_state_seed!G1884,steady_state_seed!G2887,steady_state_seed!G3890)</f>
        <v>17.545313</v>
      </c>
      <c r="G881">
        <f>SUM(steady_state_seed!H881,steady_state_seed!H1884,steady_state_seed!H2887,steady_state_seed!H3890)</f>
        <v>4.6861990000000002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11.876318999999999</v>
      </c>
      <c r="D882">
        <f>SUM(steady_state_seed!E882,steady_state_seed!E1885,steady_state_seed!E2888,steady_state_seed!E3891)</f>
        <v>2.8690039999999999</v>
      </c>
      <c r="E882">
        <f>SUM(steady_state_seed!F882,steady_state_seed!F1885,steady_state_seed!F2888,steady_state_seed!F3891)</f>
        <v>9.0073150000000002</v>
      </c>
      <c r="F882">
        <f>SUM(steady_state_seed!G882,steady_state_seed!G1885,steady_state_seed!G2888,steady_state_seed!G3891)</f>
        <v>17.544922999999997</v>
      </c>
      <c r="G882">
        <f>SUM(steady_state_seed!H882,steady_state_seed!H1885,steady_state_seed!H2888,steady_state_seed!H3891)</f>
        <v>4.6854440000000004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11.874569000000001</v>
      </c>
      <c r="D883">
        <f>SUM(steady_state_seed!E883,steady_state_seed!E1886,steady_state_seed!E2889,steady_state_seed!E3892)</f>
        <v>2.8675700000000002</v>
      </c>
      <c r="E883">
        <f>SUM(steady_state_seed!F883,steady_state_seed!F1886,steady_state_seed!F2889,steady_state_seed!F3892)</f>
        <v>9.0069979999999994</v>
      </c>
      <c r="F883">
        <f>SUM(steady_state_seed!G883,steady_state_seed!G1886,steady_state_seed!G2889,steady_state_seed!G3892)</f>
        <v>17.541950999999997</v>
      </c>
      <c r="G883">
        <f>SUM(steady_state_seed!H883,steady_state_seed!H1886,steady_state_seed!H2889,steady_state_seed!H3892)</f>
        <v>4.6832700000000003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11.877942000000001</v>
      </c>
      <c r="D884">
        <f>SUM(steady_state_seed!E884,steady_state_seed!E1887,steady_state_seed!E2890,steady_state_seed!E3893)</f>
        <v>2.8696199999999998</v>
      </c>
      <c r="E884">
        <f>SUM(steady_state_seed!F884,steady_state_seed!F1887,steady_state_seed!F2890,steady_state_seed!F3893)</f>
        <v>9.008322999999999</v>
      </c>
      <c r="F884">
        <f>SUM(steady_state_seed!G884,steady_state_seed!G1887,steady_state_seed!G2890,steady_state_seed!G3893)</f>
        <v>17.548359999999999</v>
      </c>
      <c r="G884">
        <f>SUM(steady_state_seed!H884,steady_state_seed!H1887,steady_state_seed!H2890,steady_state_seed!H3893)</f>
        <v>4.6872040000000004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11.87635</v>
      </c>
      <c r="D885">
        <f>SUM(steady_state_seed!E885,steady_state_seed!E1888,steady_state_seed!E2891,steady_state_seed!E3894)</f>
        <v>2.8679489999999999</v>
      </c>
      <c r="E885">
        <f>SUM(steady_state_seed!F885,steady_state_seed!F1888,steady_state_seed!F2891,steady_state_seed!F3894)</f>
        <v>9.0083999999999982</v>
      </c>
      <c r="F885">
        <f>SUM(steady_state_seed!G885,steady_state_seed!G1888,steady_state_seed!G2891,steady_state_seed!G3894)</f>
        <v>17.547024</v>
      </c>
      <c r="G885">
        <f>SUM(steady_state_seed!H885,steady_state_seed!H1888,steady_state_seed!H2891,steady_state_seed!H3894)</f>
        <v>4.6849520000000009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11.875266000000002</v>
      </c>
      <c r="D886">
        <f>SUM(steady_state_seed!E886,steady_state_seed!E1889,steady_state_seed!E2892,steady_state_seed!E3895)</f>
        <v>2.866692</v>
      </c>
      <c r="E886">
        <f>SUM(steady_state_seed!F886,steady_state_seed!F1889,steady_state_seed!F2892,steady_state_seed!F3895)</f>
        <v>9.0085750000000004</v>
      </c>
      <c r="F886">
        <f>SUM(steady_state_seed!G886,steady_state_seed!G1889,steady_state_seed!G2892,steady_state_seed!G3895)</f>
        <v>17.544187000000001</v>
      </c>
      <c r="G886">
        <f>SUM(steady_state_seed!H886,steady_state_seed!H1889,steady_state_seed!H2892,steady_state_seed!H3895)</f>
        <v>4.6832779999999996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11.872626000000002</v>
      </c>
      <c r="D887">
        <f>SUM(steady_state_seed!E887,steady_state_seed!E1890,steady_state_seed!E2893,steady_state_seed!E3896)</f>
        <v>2.8648910000000001</v>
      </c>
      <c r="E887">
        <f>SUM(steady_state_seed!F887,steady_state_seed!F1890,steady_state_seed!F2893,steady_state_seed!F3896)</f>
        <v>9.0077360000000013</v>
      </c>
      <c r="F887">
        <f>SUM(steady_state_seed!G887,steady_state_seed!G1890,steady_state_seed!G2893,steady_state_seed!G3896)</f>
        <v>17.539463000000001</v>
      </c>
      <c r="G887">
        <f>SUM(steady_state_seed!H887,steady_state_seed!H1890,steady_state_seed!H2893,steady_state_seed!H3896)</f>
        <v>4.6804350000000001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11.872674</v>
      </c>
      <c r="D888">
        <f>SUM(steady_state_seed!E888,steady_state_seed!E1891,steady_state_seed!E2894,steady_state_seed!E3897)</f>
        <v>2.8653809999999997</v>
      </c>
      <c r="E888">
        <f>SUM(steady_state_seed!F888,steady_state_seed!F1891,steady_state_seed!F2894,steady_state_seed!F3897)</f>
        <v>9.0072930000000007</v>
      </c>
      <c r="F888">
        <f>SUM(steady_state_seed!G888,steady_state_seed!G1891,steady_state_seed!G2894,steady_state_seed!G3897)</f>
        <v>17.539074999999997</v>
      </c>
      <c r="G888">
        <f>SUM(steady_state_seed!H888,steady_state_seed!H1891,steady_state_seed!H2894,steady_state_seed!H3897)</f>
        <v>4.6811389999999999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11.874027999999999</v>
      </c>
      <c r="D889">
        <f>SUM(steady_state_seed!E889,steady_state_seed!E1892,steady_state_seed!E2895,steady_state_seed!E3898)</f>
        <v>2.8662879999999999</v>
      </c>
      <c r="E889">
        <f>SUM(steady_state_seed!F889,steady_state_seed!F1892,steady_state_seed!F2895,steady_state_seed!F3898)</f>
        <v>9.0077400000000001</v>
      </c>
      <c r="F889">
        <f>SUM(steady_state_seed!G889,steady_state_seed!G1892,steady_state_seed!G2895,steady_state_seed!G3898)</f>
        <v>17.543122</v>
      </c>
      <c r="G889">
        <f>SUM(steady_state_seed!H889,steady_state_seed!H1892,steady_state_seed!H2895,steady_state_seed!H3898)</f>
        <v>4.6834749999999996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11.875727999999999</v>
      </c>
      <c r="D890">
        <f>SUM(steady_state_seed!E890,steady_state_seed!E1893,steady_state_seed!E2896,steady_state_seed!E3899)</f>
        <v>2.865828</v>
      </c>
      <c r="E890">
        <f>SUM(steady_state_seed!F890,steady_state_seed!F1893,steady_state_seed!F2896,steady_state_seed!F3899)</f>
        <v>9.009901000000001</v>
      </c>
      <c r="F890">
        <f>SUM(steady_state_seed!G890,steady_state_seed!G1893,steady_state_seed!G2896,steady_state_seed!G3899)</f>
        <v>17.541565000000002</v>
      </c>
      <c r="G890">
        <f>SUM(steady_state_seed!H890,steady_state_seed!H1893,steady_state_seed!H2896,steady_state_seed!H3899)</f>
        <v>4.6815429999999996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11.877436999999999</v>
      </c>
      <c r="D891">
        <f>SUM(steady_state_seed!E891,steady_state_seed!E1894,steady_state_seed!E2897,steady_state_seed!E3900)</f>
        <v>2.8687110000000002</v>
      </c>
      <c r="E891">
        <f>SUM(steady_state_seed!F891,steady_state_seed!F1894,steady_state_seed!F2897,steady_state_seed!F3900)</f>
        <v>9.0087279999999996</v>
      </c>
      <c r="F891">
        <f>SUM(steady_state_seed!G891,steady_state_seed!G1894,steady_state_seed!G2897,steady_state_seed!G3900)</f>
        <v>17.550765999999999</v>
      </c>
      <c r="G891">
        <f>SUM(steady_state_seed!H891,steady_state_seed!H1894,steady_state_seed!H2897,steady_state_seed!H3900)</f>
        <v>4.6879500000000007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11.876615999999999</v>
      </c>
      <c r="D892">
        <f>SUM(steady_state_seed!E892,steady_state_seed!E1895,steady_state_seed!E2898,steady_state_seed!E3901)</f>
        <v>2.867375</v>
      </c>
      <c r="E892">
        <f>SUM(steady_state_seed!F892,steady_state_seed!F1895,steady_state_seed!F2898,steady_state_seed!F3901)</f>
        <v>9.0092409999999994</v>
      </c>
      <c r="F892">
        <f>SUM(steady_state_seed!G892,steady_state_seed!G1895,steady_state_seed!G2898,steady_state_seed!G3901)</f>
        <v>17.544962000000002</v>
      </c>
      <c r="G892">
        <f>SUM(steady_state_seed!H892,steady_state_seed!H1895,steady_state_seed!H2898,steady_state_seed!H3901)</f>
        <v>4.6847659999999998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11.875722</v>
      </c>
      <c r="D893">
        <f>SUM(steady_state_seed!E893,steady_state_seed!E1896,steady_state_seed!E2899,steady_state_seed!E3902)</f>
        <v>2.8657339999999998</v>
      </c>
      <c r="E893">
        <f>SUM(steady_state_seed!F893,steady_state_seed!F1896,steady_state_seed!F2899,steady_state_seed!F3902)</f>
        <v>9.0099889999999991</v>
      </c>
      <c r="F893">
        <f>SUM(steady_state_seed!G893,steady_state_seed!G1896,steady_state_seed!G2899,steady_state_seed!G3902)</f>
        <v>17.544997000000002</v>
      </c>
      <c r="G893">
        <f>SUM(steady_state_seed!H893,steady_state_seed!H1896,steady_state_seed!H2899,steady_state_seed!H3902)</f>
        <v>4.6829859999999996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11.874839000000001</v>
      </c>
      <c r="D894">
        <f>SUM(steady_state_seed!E894,steady_state_seed!E1897,steady_state_seed!E2900,steady_state_seed!E3903)</f>
        <v>2.8649699999999996</v>
      </c>
      <c r="E894">
        <f>SUM(steady_state_seed!F894,steady_state_seed!F1897,steady_state_seed!F2900,steady_state_seed!F3903)</f>
        <v>9.0098690000000001</v>
      </c>
      <c r="F894">
        <f>SUM(steady_state_seed!G894,steady_state_seed!G1897,steady_state_seed!G2900,steady_state_seed!G3903)</f>
        <v>17.543536</v>
      </c>
      <c r="G894">
        <f>SUM(steady_state_seed!H894,steady_state_seed!H1897,steady_state_seed!H2900,steady_state_seed!H3903)</f>
        <v>4.6816250000000004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11.873512</v>
      </c>
      <c r="D895">
        <f>SUM(steady_state_seed!E895,steady_state_seed!E1898,steady_state_seed!E2901,steady_state_seed!E3904)</f>
        <v>2.862914</v>
      </c>
      <c r="E895">
        <f>SUM(steady_state_seed!F895,steady_state_seed!F1898,steady_state_seed!F2901,steady_state_seed!F3904)</f>
        <v>9.0105979999999999</v>
      </c>
      <c r="F895">
        <f>SUM(steady_state_seed!G895,steady_state_seed!G1898,steady_state_seed!G2901,steady_state_seed!G3904)</f>
        <v>17.538034000000003</v>
      </c>
      <c r="G895">
        <f>SUM(steady_state_seed!H895,steady_state_seed!H1898,steady_state_seed!H2901,steady_state_seed!H3904)</f>
        <v>4.6775070000000003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11.877369999999999</v>
      </c>
      <c r="D896">
        <f>SUM(steady_state_seed!E896,steady_state_seed!E1899,steady_state_seed!E2902,steady_state_seed!E3905)</f>
        <v>2.8653140000000001</v>
      </c>
      <c r="E896">
        <f>SUM(steady_state_seed!F896,steady_state_seed!F1899,steady_state_seed!F2902,steady_state_seed!F3905)</f>
        <v>9.0120559999999994</v>
      </c>
      <c r="F896">
        <f>SUM(steady_state_seed!G896,steady_state_seed!G1899,steady_state_seed!G2902,steady_state_seed!G3905)</f>
        <v>17.542677000000001</v>
      </c>
      <c r="G896">
        <f>SUM(steady_state_seed!H896,steady_state_seed!H1899,steady_state_seed!H2902,steady_state_seed!H3905)</f>
        <v>4.6819679999999995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11.878957</v>
      </c>
      <c r="D897">
        <f>SUM(steady_state_seed!E897,steady_state_seed!E1900,steady_state_seed!E2903,steady_state_seed!E3906)</f>
        <v>2.8667180000000001</v>
      </c>
      <c r="E897">
        <f>SUM(steady_state_seed!F897,steady_state_seed!F1900,steady_state_seed!F2903,steady_state_seed!F3906)</f>
        <v>9.012239000000001</v>
      </c>
      <c r="F897">
        <f>SUM(steady_state_seed!G897,steady_state_seed!G1900,steady_state_seed!G2903,steady_state_seed!G3906)</f>
        <v>17.547946</v>
      </c>
      <c r="G897">
        <f>SUM(steady_state_seed!H897,steady_state_seed!H1900,steady_state_seed!H2903,steady_state_seed!H3906)</f>
        <v>4.6857360000000003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11.87861</v>
      </c>
      <c r="D898">
        <f>SUM(steady_state_seed!E898,steady_state_seed!E1901,steady_state_seed!E2904,steady_state_seed!E3907)</f>
        <v>2.8659889999999999</v>
      </c>
      <c r="E898">
        <f>SUM(steady_state_seed!F898,steady_state_seed!F1901,steady_state_seed!F2904,steady_state_seed!F3907)</f>
        <v>9.0126229999999996</v>
      </c>
      <c r="F898">
        <f>SUM(steady_state_seed!G898,steady_state_seed!G1901,steady_state_seed!G2904,steady_state_seed!G3907)</f>
        <v>17.547029999999999</v>
      </c>
      <c r="G898">
        <f>SUM(steady_state_seed!H898,steady_state_seed!H1901,steady_state_seed!H2904,steady_state_seed!H3907)</f>
        <v>4.6845499999999998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11.883278999999998</v>
      </c>
      <c r="D899">
        <f>SUM(steady_state_seed!E899,steady_state_seed!E1902,steady_state_seed!E2905,steady_state_seed!E3908)</f>
        <v>2.8696579999999998</v>
      </c>
      <c r="E899">
        <f>SUM(steady_state_seed!F899,steady_state_seed!F1902,steady_state_seed!F2905,steady_state_seed!F3908)</f>
        <v>9.0136210000000005</v>
      </c>
      <c r="F899">
        <f>SUM(steady_state_seed!G899,steady_state_seed!G1902,steady_state_seed!G2905,steady_state_seed!G3908)</f>
        <v>17.550563</v>
      </c>
      <c r="G899">
        <f>SUM(steady_state_seed!H899,steady_state_seed!H1902,steady_state_seed!H2905,steady_state_seed!H3908)</f>
        <v>4.6872360000000004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11.886417</v>
      </c>
      <c r="D900">
        <f>SUM(steady_state_seed!E900,steady_state_seed!E1903,steady_state_seed!E2906,steady_state_seed!E3909)</f>
        <v>2.8722190000000003</v>
      </c>
      <c r="E900">
        <f>SUM(steady_state_seed!F900,steady_state_seed!F1903,steady_state_seed!F2906,steady_state_seed!F3909)</f>
        <v>9.0141990000000014</v>
      </c>
      <c r="F900">
        <f>SUM(steady_state_seed!G900,steady_state_seed!G1903,steady_state_seed!G2906,steady_state_seed!G3909)</f>
        <v>17.554872</v>
      </c>
      <c r="G900">
        <f>SUM(steady_state_seed!H900,steady_state_seed!H1903,steady_state_seed!H2906,steady_state_seed!H3909)</f>
        <v>4.6895550000000004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11.891279000000001</v>
      </c>
      <c r="D901">
        <f>SUM(steady_state_seed!E901,steady_state_seed!E1904,steady_state_seed!E2907,steady_state_seed!E3910)</f>
        <v>2.8771069999999996</v>
      </c>
      <c r="E901">
        <f>SUM(steady_state_seed!F901,steady_state_seed!F1904,steady_state_seed!F2907,steady_state_seed!F3910)</f>
        <v>9.0141729999999995</v>
      </c>
      <c r="F901">
        <f>SUM(steady_state_seed!G901,steady_state_seed!G1904,steady_state_seed!G2907,steady_state_seed!G3910)</f>
        <v>17.561738999999999</v>
      </c>
      <c r="G901">
        <f>SUM(steady_state_seed!H901,steady_state_seed!H1904,steady_state_seed!H2907,steady_state_seed!H3910)</f>
        <v>4.6942830000000004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11.890328</v>
      </c>
      <c r="D902">
        <f>SUM(steady_state_seed!E902,steady_state_seed!E1905,steady_state_seed!E2908,steady_state_seed!E3911)</f>
        <v>2.8773119999999999</v>
      </c>
      <c r="E902">
        <f>SUM(steady_state_seed!F902,steady_state_seed!F1905,steady_state_seed!F2908,steady_state_seed!F3911)</f>
        <v>9.0130149999999993</v>
      </c>
      <c r="F902">
        <f>SUM(steady_state_seed!G902,steady_state_seed!G1905,steady_state_seed!G2908,steady_state_seed!G3911)</f>
        <v>17.566780000000001</v>
      </c>
      <c r="G902">
        <f>SUM(steady_state_seed!H902,steady_state_seed!H1905,steady_state_seed!H2908,steady_state_seed!H3911)</f>
        <v>4.696727000000001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11.888962000000001</v>
      </c>
      <c r="D903">
        <f>SUM(steady_state_seed!E903,steady_state_seed!E1906,steady_state_seed!E2909,steady_state_seed!E3912)</f>
        <v>2.8761610000000002</v>
      </c>
      <c r="E903">
        <f>SUM(steady_state_seed!F903,steady_state_seed!F1906,steady_state_seed!F2909,steady_state_seed!F3912)</f>
        <v>9.0128029999999981</v>
      </c>
      <c r="F903">
        <f>SUM(steady_state_seed!G903,steady_state_seed!G1906,steady_state_seed!G2909,steady_state_seed!G3912)</f>
        <v>17.563605000000003</v>
      </c>
      <c r="G903">
        <f>SUM(steady_state_seed!H903,steady_state_seed!H1906,steady_state_seed!H2909,steady_state_seed!H3912)</f>
        <v>4.6952359999999995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11.888385</v>
      </c>
      <c r="D904">
        <f>SUM(steady_state_seed!E904,steady_state_seed!E1907,steady_state_seed!E2910,steady_state_seed!E3913)</f>
        <v>2.8748130000000001</v>
      </c>
      <c r="E904">
        <f>SUM(steady_state_seed!F904,steady_state_seed!F1907,steady_state_seed!F2910,steady_state_seed!F3913)</f>
        <v>9.0135710000000007</v>
      </c>
      <c r="F904">
        <f>SUM(steady_state_seed!G904,steady_state_seed!G1907,steady_state_seed!G2910,steady_state_seed!G3913)</f>
        <v>17.562010000000001</v>
      </c>
      <c r="G904">
        <f>SUM(steady_state_seed!H904,steady_state_seed!H1907,steady_state_seed!H2910,steady_state_seed!H3913)</f>
        <v>4.6930209999999999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11.888359999999999</v>
      </c>
      <c r="D905">
        <f>SUM(steady_state_seed!E905,steady_state_seed!E1908,steady_state_seed!E2911,steady_state_seed!E3914)</f>
        <v>2.875273</v>
      </c>
      <c r="E905">
        <f>SUM(steady_state_seed!F905,steady_state_seed!F1908,steady_state_seed!F2911,steady_state_seed!F3914)</f>
        <v>9.01309</v>
      </c>
      <c r="F905">
        <f>SUM(steady_state_seed!G905,steady_state_seed!G1908,steady_state_seed!G2911,steady_state_seed!G3914)</f>
        <v>17.562717000000003</v>
      </c>
      <c r="G905">
        <f>SUM(steady_state_seed!H905,steady_state_seed!H1908,steady_state_seed!H2911,steady_state_seed!H3914)</f>
        <v>4.6932160000000005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11.889209999999999</v>
      </c>
      <c r="D906">
        <f>SUM(steady_state_seed!E906,steady_state_seed!E1909,steady_state_seed!E2912,steady_state_seed!E3915)</f>
        <v>2.8759309999999996</v>
      </c>
      <c r="E906">
        <f>SUM(steady_state_seed!F906,steady_state_seed!F1909,steady_state_seed!F2912,steady_state_seed!F3915)</f>
        <v>9.01328</v>
      </c>
      <c r="F906">
        <f>SUM(steady_state_seed!G906,steady_state_seed!G1909,steady_state_seed!G2912,steady_state_seed!G3915)</f>
        <v>17.560428000000002</v>
      </c>
      <c r="G906">
        <f>SUM(steady_state_seed!H906,steady_state_seed!H1909,steady_state_seed!H2912,steady_state_seed!H3915)</f>
        <v>4.6926950000000005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11.890280000000001</v>
      </c>
      <c r="D907">
        <f>SUM(steady_state_seed!E907,steady_state_seed!E1910,steady_state_seed!E2913,steady_state_seed!E3916)</f>
        <v>2.8776289999999998</v>
      </c>
      <c r="E907">
        <f>SUM(steady_state_seed!F907,steady_state_seed!F1910,steady_state_seed!F2913,steady_state_seed!F3916)</f>
        <v>9.012652000000001</v>
      </c>
      <c r="F907">
        <f>SUM(steady_state_seed!G907,steady_state_seed!G1910,steady_state_seed!G2913,steady_state_seed!G3916)</f>
        <v>17.562673</v>
      </c>
      <c r="G907">
        <f>SUM(steady_state_seed!H907,steady_state_seed!H1910,steady_state_seed!H2913,steady_state_seed!H3916)</f>
        <v>4.6945949999999996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11.889119000000001</v>
      </c>
      <c r="D908">
        <f>SUM(steady_state_seed!E908,steady_state_seed!E1911,steady_state_seed!E2914,steady_state_seed!E3917)</f>
        <v>2.876096</v>
      </c>
      <c r="E908">
        <f>SUM(steady_state_seed!F908,steady_state_seed!F1911,steady_state_seed!F2914,steady_state_seed!F3917)</f>
        <v>9.0130219999999994</v>
      </c>
      <c r="F908">
        <f>SUM(steady_state_seed!G908,steady_state_seed!G1911,steady_state_seed!G2914,steady_state_seed!G3917)</f>
        <v>17.562439000000001</v>
      </c>
      <c r="G908">
        <f>SUM(steady_state_seed!H908,steady_state_seed!H1911,steady_state_seed!H2914,steady_state_seed!H3917)</f>
        <v>4.6931940000000001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11.887768999999999</v>
      </c>
      <c r="D909">
        <f>SUM(steady_state_seed!E909,steady_state_seed!E1912,steady_state_seed!E2915,steady_state_seed!E3918)</f>
        <v>2.8747820000000002</v>
      </c>
      <c r="E909">
        <f>SUM(steady_state_seed!F909,steady_state_seed!F1912,steady_state_seed!F2915,steady_state_seed!F3918)</f>
        <v>9.012989000000001</v>
      </c>
      <c r="F909">
        <f>SUM(steady_state_seed!G909,steady_state_seed!G1912,steady_state_seed!G2915,steady_state_seed!G3918)</f>
        <v>17.560230000000001</v>
      </c>
      <c r="G909">
        <f>SUM(steady_state_seed!H909,steady_state_seed!H1912,steady_state_seed!H2915,steady_state_seed!H3918)</f>
        <v>4.6909640000000001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11.887455999999998</v>
      </c>
      <c r="D910">
        <f>SUM(steady_state_seed!E910,steady_state_seed!E1913,steady_state_seed!E2916,steady_state_seed!E3919)</f>
        <v>2.8739620000000001</v>
      </c>
      <c r="E910">
        <f>SUM(steady_state_seed!F910,steady_state_seed!F1913,steady_state_seed!F2916,steady_state_seed!F3919)</f>
        <v>9.0134939999999997</v>
      </c>
      <c r="F910">
        <f>SUM(steady_state_seed!G910,steady_state_seed!G1913,steady_state_seed!G2916,steady_state_seed!G3919)</f>
        <v>17.558222999999998</v>
      </c>
      <c r="G910">
        <f>SUM(steady_state_seed!H910,steady_state_seed!H1913,steady_state_seed!H2916,steady_state_seed!H3919)</f>
        <v>4.6898669999999996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11.887951999999999</v>
      </c>
      <c r="D911">
        <f>SUM(steady_state_seed!E911,steady_state_seed!E1914,steady_state_seed!E2917,steady_state_seed!E3920)</f>
        <v>2.8743080000000001</v>
      </c>
      <c r="E911">
        <f>SUM(steady_state_seed!F911,steady_state_seed!F1914,steady_state_seed!F2917,steady_state_seed!F3920)</f>
        <v>9.0136430000000001</v>
      </c>
      <c r="F911">
        <f>SUM(steady_state_seed!G911,steady_state_seed!G1914,steady_state_seed!G2917,steady_state_seed!G3920)</f>
        <v>17.558294</v>
      </c>
      <c r="G911">
        <f>SUM(steady_state_seed!H911,steady_state_seed!H1914,steady_state_seed!H2917,steady_state_seed!H3920)</f>
        <v>4.6902729999999995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11.885273999999999</v>
      </c>
      <c r="D912">
        <f>SUM(steady_state_seed!E912,steady_state_seed!E1915,steady_state_seed!E2918,steady_state_seed!E3921)</f>
        <v>2.8721260000000002</v>
      </c>
      <c r="E912">
        <f>SUM(steady_state_seed!F912,steady_state_seed!F1915,steady_state_seed!F2918,steady_state_seed!F3921)</f>
        <v>9.0131479999999993</v>
      </c>
      <c r="F912">
        <f>SUM(steady_state_seed!G912,steady_state_seed!G1915,steady_state_seed!G2918,steady_state_seed!G3921)</f>
        <v>17.556728</v>
      </c>
      <c r="G912">
        <f>SUM(steady_state_seed!H912,steady_state_seed!H1915,steady_state_seed!H2918,steady_state_seed!H3921)</f>
        <v>4.6876289999999994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11.890542</v>
      </c>
      <c r="D913">
        <f>SUM(steady_state_seed!E913,steady_state_seed!E1916,steady_state_seed!E2919,steady_state_seed!E3922)</f>
        <v>2.8772469999999997</v>
      </c>
      <c r="E913">
        <f>SUM(steady_state_seed!F913,steady_state_seed!F1916,steady_state_seed!F2919,steady_state_seed!F3922)</f>
        <v>9.0132949999999994</v>
      </c>
      <c r="F913">
        <f>SUM(steady_state_seed!G913,steady_state_seed!G1916,steady_state_seed!G2919,steady_state_seed!G3922)</f>
        <v>17.559529999999999</v>
      </c>
      <c r="G913">
        <f>SUM(steady_state_seed!H913,steady_state_seed!H1916,steady_state_seed!H2919,steady_state_seed!H3922)</f>
        <v>4.6938339999999998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11.891165000000001</v>
      </c>
      <c r="D914">
        <f>SUM(steady_state_seed!E914,steady_state_seed!E1917,steady_state_seed!E2920,steady_state_seed!E3923)</f>
        <v>2.8775149999999998</v>
      </c>
      <c r="E914">
        <f>SUM(steady_state_seed!F914,steady_state_seed!F1917,steady_state_seed!F2920,steady_state_seed!F3923)</f>
        <v>9.0136509999999994</v>
      </c>
      <c r="F914">
        <f>SUM(steady_state_seed!G914,steady_state_seed!G1917,steady_state_seed!G2920,steady_state_seed!G3923)</f>
        <v>17.561866000000002</v>
      </c>
      <c r="G914">
        <f>SUM(steady_state_seed!H914,steady_state_seed!H1917,steady_state_seed!H2920,steady_state_seed!H3923)</f>
        <v>4.6938490000000002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11.892852999999999</v>
      </c>
      <c r="D915">
        <f>SUM(steady_state_seed!E915,steady_state_seed!E1918,steady_state_seed!E2921,steady_state_seed!E3924)</f>
        <v>2.8789940000000005</v>
      </c>
      <c r="E915">
        <f>SUM(steady_state_seed!F915,steady_state_seed!F1918,steady_state_seed!F2921,steady_state_seed!F3924)</f>
        <v>9.0138590000000001</v>
      </c>
      <c r="F915">
        <f>SUM(steady_state_seed!G915,steady_state_seed!G1918,steady_state_seed!G2921,steady_state_seed!G3924)</f>
        <v>17.565915</v>
      </c>
      <c r="G915">
        <f>SUM(steady_state_seed!H915,steady_state_seed!H1918,steady_state_seed!H2921,steady_state_seed!H3924)</f>
        <v>4.695881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11.891159</v>
      </c>
      <c r="D916">
        <f>SUM(steady_state_seed!E916,steady_state_seed!E1919,steady_state_seed!E2922,steady_state_seed!E3925)</f>
        <v>2.8774150000000001</v>
      </c>
      <c r="E916">
        <f>SUM(steady_state_seed!F916,steady_state_seed!F1919,steady_state_seed!F2922,steady_state_seed!F3925)</f>
        <v>9.0137439999999991</v>
      </c>
      <c r="F916">
        <f>SUM(steady_state_seed!G916,steady_state_seed!G1919,steady_state_seed!G2922,steady_state_seed!G3925)</f>
        <v>17.561736</v>
      </c>
      <c r="G916">
        <f>SUM(steady_state_seed!H916,steady_state_seed!H1919,steady_state_seed!H2922,steady_state_seed!H3925)</f>
        <v>4.6935129999999994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11.888430999999999</v>
      </c>
      <c r="D917">
        <f>SUM(steady_state_seed!E917,steady_state_seed!E1920,steady_state_seed!E2923,steady_state_seed!E3926)</f>
        <v>2.8757390000000003</v>
      </c>
      <c r="E917">
        <f>SUM(steady_state_seed!F917,steady_state_seed!F1920,steady_state_seed!F2923,steady_state_seed!F3926)</f>
        <v>9.0126910000000002</v>
      </c>
      <c r="F917">
        <f>SUM(steady_state_seed!G917,steady_state_seed!G1920,steady_state_seed!G2923,steady_state_seed!G3926)</f>
        <v>17.560901000000001</v>
      </c>
      <c r="G917">
        <f>SUM(steady_state_seed!H917,steady_state_seed!H1920,steady_state_seed!H2923,steady_state_seed!H3926)</f>
        <v>4.6917790000000004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11.888272000000001</v>
      </c>
      <c r="D918">
        <f>SUM(steady_state_seed!E918,steady_state_seed!E1921,steady_state_seed!E2924,steady_state_seed!E3927)</f>
        <v>2.87548</v>
      </c>
      <c r="E918">
        <f>SUM(steady_state_seed!F918,steady_state_seed!F1921,steady_state_seed!F2924,steady_state_seed!F3927)</f>
        <v>9.0127930000000003</v>
      </c>
      <c r="F918">
        <f>SUM(steady_state_seed!G918,steady_state_seed!G1921,steady_state_seed!G2924,steady_state_seed!G3927)</f>
        <v>17.557465999999998</v>
      </c>
      <c r="G918">
        <f>SUM(steady_state_seed!H918,steady_state_seed!H1921,steady_state_seed!H2924,steady_state_seed!H3927)</f>
        <v>4.6903640000000006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11.887019</v>
      </c>
      <c r="D919">
        <f>SUM(steady_state_seed!E919,steady_state_seed!E1922,steady_state_seed!E2925,steady_state_seed!E3928)</f>
        <v>2.8732569999999997</v>
      </c>
      <c r="E919">
        <f>SUM(steady_state_seed!F919,steady_state_seed!F1922,steady_state_seed!F2925,steady_state_seed!F3928)</f>
        <v>9.0137629999999991</v>
      </c>
      <c r="F919">
        <f>SUM(steady_state_seed!G919,steady_state_seed!G1922,steady_state_seed!G2925,steady_state_seed!G3928)</f>
        <v>17.552728999999999</v>
      </c>
      <c r="G919">
        <f>SUM(steady_state_seed!H919,steady_state_seed!H1922,steady_state_seed!H2925,steady_state_seed!H3928)</f>
        <v>4.6864569999999999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11.883941999999999</v>
      </c>
      <c r="D920">
        <f>SUM(steady_state_seed!E920,steady_state_seed!E1923,steady_state_seed!E2926,steady_state_seed!E3929)</f>
        <v>2.8713199999999999</v>
      </c>
      <c r="E920">
        <f>SUM(steady_state_seed!F920,steady_state_seed!F1923,steady_state_seed!F2926,steady_state_seed!F3929)</f>
        <v>9.0126220000000004</v>
      </c>
      <c r="F920">
        <f>SUM(steady_state_seed!G920,steady_state_seed!G1923,steady_state_seed!G2926,steady_state_seed!G3929)</f>
        <v>17.551355999999998</v>
      </c>
      <c r="G920">
        <f>SUM(steady_state_seed!H920,steady_state_seed!H1923,steady_state_seed!H2926,steady_state_seed!H3929)</f>
        <v>4.6844640000000002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11.882486999999999</v>
      </c>
      <c r="D921">
        <f>SUM(steady_state_seed!E921,steady_state_seed!E1924,steady_state_seed!E2927,steady_state_seed!E3930)</f>
        <v>2.8702450000000002</v>
      </c>
      <c r="E921">
        <f>SUM(steady_state_seed!F921,steady_state_seed!F1924,steady_state_seed!F2927,steady_state_seed!F3930)</f>
        <v>9.0122400000000003</v>
      </c>
      <c r="F921">
        <f>SUM(steady_state_seed!G921,steady_state_seed!G1924,steady_state_seed!G2927,steady_state_seed!G3930)</f>
        <v>17.549951</v>
      </c>
      <c r="G921">
        <f>SUM(steady_state_seed!H921,steady_state_seed!H1924,steady_state_seed!H2927,steady_state_seed!H3930)</f>
        <v>4.683465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11.884738</v>
      </c>
      <c r="D922">
        <f>SUM(steady_state_seed!E922,steady_state_seed!E1925,steady_state_seed!E2928,steady_state_seed!E3931)</f>
        <v>2.871934</v>
      </c>
      <c r="E922">
        <f>SUM(steady_state_seed!F922,steady_state_seed!F1925,steady_state_seed!F2928,steady_state_seed!F3931)</f>
        <v>9.0128040000000009</v>
      </c>
      <c r="F922">
        <f>SUM(steady_state_seed!G922,steady_state_seed!G1925,steady_state_seed!G2928,steady_state_seed!G3931)</f>
        <v>17.553176999999998</v>
      </c>
      <c r="G922">
        <f>SUM(steady_state_seed!H922,steady_state_seed!H1925,steady_state_seed!H2928,steady_state_seed!H3931)</f>
        <v>4.6853169999999995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11.882798000000001</v>
      </c>
      <c r="D923">
        <f>SUM(steady_state_seed!E923,steady_state_seed!E1926,steady_state_seed!E2929,steady_state_seed!E3932)</f>
        <v>2.8700969999999999</v>
      </c>
      <c r="E923">
        <f>SUM(steady_state_seed!F923,steady_state_seed!F1926,steady_state_seed!F2929,steady_state_seed!F3932)</f>
        <v>9.0127030000000001</v>
      </c>
      <c r="F923">
        <f>SUM(steady_state_seed!G923,steady_state_seed!G1926,steady_state_seed!G2929,steady_state_seed!G3932)</f>
        <v>17.551339000000002</v>
      </c>
      <c r="G923">
        <f>SUM(steady_state_seed!H923,steady_state_seed!H1926,steady_state_seed!H2929,steady_state_seed!H3932)</f>
        <v>4.6831600000000009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11.88111</v>
      </c>
      <c r="D924">
        <f>SUM(steady_state_seed!E924,steady_state_seed!E1927,steady_state_seed!E2930,steady_state_seed!E3933)</f>
        <v>2.868341</v>
      </c>
      <c r="E924">
        <f>SUM(steady_state_seed!F924,steady_state_seed!F1927,steady_state_seed!F2930,steady_state_seed!F3933)</f>
        <v>9.0127680000000012</v>
      </c>
      <c r="F924">
        <f>SUM(steady_state_seed!G924,steady_state_seed!G1927,steady_state_seed!G2930,steady_state_seed!G3933)</f>
        <v>17.546807000000001</v>
      </c>
      <c r="G924">
        <f>SUM(steady_state_seed!H924,steady_state_seed!H1927,steady_state_seed!H2930,steady_state_seed!H3933)</f>
        <v>4.6798739999999999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11.880065999999999</v>
      </c>
      <c r="D925">
        <f>SUM(steady_state_seed!E925,steady_state_seed!E1928,steady_state_seed!E2931,steady_state_seed!E3934)</f>
        <v>2.8665350000000003</v>
      </c>
      <c r="E925">
        <f>SUM(steady_state_seed!F925,steady_state_seed!F1928,steady_state_seed!F2931,steady_state_seed!F3934)</f>
        <v>9.0135310000000004</v>
      </c>
      <c r="F925">
        <f>SUM(steady_state_seed!G925,steady_state_seed!G1928,steady_state_seed!G2931,steady_state_seed!G3934)</f>
        <v>17.542738999999997</v>
      </c>
      <c r="G925">
        <f>SUM(steady_state_seed!H925,steady_state_seed!H1928,steady_state_seed!H2931,steady_state_seed!H3934)</f>
        <v>4.6763560000000002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11.888183000000001</v>
      </c>
      <c r="D926">
        <f>SUM(steady_state_seed!E926,steady_state_seed!E1929,steady_state_seed!E2932,steady_state_seed!E3935)</f>
        <v>2.8731200000000001</v>
      </c>
      <c r="E926">
        <f>SUM(steady_state_seed!F926,steady_state_seed!F1929,steady_state_seed!F2932,steady_state_seed!F3935)</f>
        <v>9.0150630000000014</v>
      </c>
      <c r="F926">
        <f>SUM(steady_state_seed!G926,steady_state_seed!G1929,steady_state_seed!G2932,steady_state_seed!G3935)</f>
        <v>17.553553999999998</v>
      </c>
      <c r="G926">
        <f>SUM(steady_state_seed!H926,steady_state_seed!H1929,steady_state_seed!H2932,steady_state_seed!H3935)</f>
        <v>4.6846549999999993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11.899723999999999</v>
      </c>
      <c r="D927">
        <f>SUM(steady_state_seed!E927,steady_state_seed!E1930,steady_state_seed!E2933,steady_state_seed!E3936)</f>
        <v>2.8830039999999997</v>
      </c>
      <c r="E927">
        <f>SUM(steady_state_seed!F927,steady_state_seed!F1930,steady_state_seed!F2933,steady_state_seed!F3936)</f>
        <v>9.0167190000000002</v>
      </c>
      <c r="F927">
        <f>SUM(steady_state_seed!G927,steady_state_seed!G1930,steady_state_seed!G2933,steady_state_seed!G3936)</f>
        <v>17.574285000000003</v>
      </c>
      <c r="G927">
        <f>SUM(steady_state_seed!H927,steady_state_seed!H1930,steady_state_seed!H2933,steady_state_seed!H3936)</f>
        <v>4.7031679999999998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11.901910999999998</v>
      </c>
      <c r="D928">
        <f>SUM(steady_state_seed!E928,steady_state_seed!E1931,steady_state_seed!E2934,steady_state_seed!E3937)</f>
        <v>2.8855969999999997</v>
      </c>
      <c r="E928">
        <f>SUM(steady_state_seed!F928,steady_state_seed!F1931,steady_state_seed!F2934,steady_state_seed!F3937)</f>
        <v>9.0163119999999992</v>
      </c>
      <c r="F928">
        <f>SUM(steady_state_seed!G928,steady_state_seed!G1931,steady_state_seed!G2934,steady_state_seed!G3937)</f>
        <v>17.580309</v>
      </c>
      <c r="G928">
        <f>SUM(steady_state_seed!H928,steady_state_seed!H1931,steady_state_seed!H2934,steady_state_seed!H3937)</f>
        <v>4.7087729999999999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11.900002000000001</v>
      </c>
      <c r="D929">
        <f>SUM(steady_state_seed!E929,steady_state_seed!E1932,steady_state_seed!E2935,steady_state_seed!E3938)</f>
        <v>2.8840650000000001</v>
      </c>
      <c r="E929">
        <f>SUM(steady_state_seed!F929,steady_state_seed!F1932,steady_state_seed!F2935,steady_state_seed!F3938)</f>
        <v>9.015937000000001</v>
      </c>
      <c r="F929">
        <f>SUM(steady_state_seed!G929,steady_state_seed!G1932,steady_state_seed!G2935,steady_state_seed!G3938)</f>
        <v>17.578443</v>
      </c>
      <c r="G929">
        <f>SUM(steady_state_seed!H929,steady_state_seed!H1932,steady_state_seed!H2935,steady_state_seed!H3938)</f>
        <v>4.7065320000000002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11.896809000000001</v>
      </c>
      <c r="D930">
        <f>SUM(steady_state_seed!E930,steady_state_seed!E1933,steady_state_seed!E2936,steady_state_seed!E3939)</f>
        <v>2.8824050000000003</v>
      </c>
      <c r="E930">
        <f>SUM(steady_state_seed!F930,steady_state_seed!F1933,steady_state_seed!F2936,steady_state_seed!F3939)</f>
        <v>9.0144030000000015</v>
      </c>
      <c r="F930">
        <f>SUM(steady_state_seed!G930,steady_state_seed!G1933,steady_state_seed!G2936,steady_state_seed!G3939)</f>
        <v>17.574795999999999</v>
      </c>
      <c r="G930">
        <f>SUM(steady_state_seed!H930,steady_state_seed!H1933,steady_state_seed!H2936,steady_state_seed!H3939)</f>
        <v>4.7046399999999995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11.902730999999999</v>
      </c>
      <c r="D931">
        <f>SUM(steady_state_seed!E931,steady_state_seed!E1934,steady_state_seed!E2937,steady_state_seed!E3940)</f>
        <v>2.8877380000000001</v>
      </c>
      <c r="E931">
        <f>SUM(steady_state_seed!F931,steady_state_seed!F1934,steady_state_seed!F2937,steady_state_seed!F3940)</f>
        <v>9.0149939999999997</v>
      </c>
      <c r="F931">
        <f>SUM(steady_state_seed!G931,steady_state_seed!G1934,steady_state_seed!G2937,steady_state_seed!G3940)</f>
        <v>17.587016999999999</v>
      </c>
      <c r="G931">
        <f>SUM(steady_state_seed!H931,steady_state_seed!H1934,steady_state_seed!H2937,steady_state_seed!H3940)</f>
        <v>4.7160609999999998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11.908549999999998</v>
      </c>
      <c r="D932">
        <f>SUM(steady_state_seed!E932,steady_state_seed!E1935,steady_state_seed!E2938,steady_state_seed!E3941)</f>
        <v>2.8933970000000002</v>
      </c>
      <c r="E932">
        <f>SUM(steady_state_seed!F932,steady_state_seed!F1935,steady_state_seed!F2938,steady_state_seed!F3941)</f>
        <v>9.0151529999999998</v>
      </c>
      <c r="F932">
        <f>SUM(steady_state_seed!G932,steady_state_seed!G1935,steady_state_seed!G2938,steady_state_seed!G3941)</f>
        <v>17.600498999999999</v>
      </c>
      <c r="G932">
        <f>SUM(steady_state_seed!H932,steady_state_seed!H1935,steady_state_seed!H2938,steady_state_seed!H3941)</f>
        <v>4.7277749999999994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11.907359</v>
      </c>
      <c r="D933">
        <f>SUM(steady_state_seed!E933,steady_state_seed!E1936,steady_state_seed!E2939,steady_state_seed!E3942)</f>
        <v>2.8924110000000001</v>
      </c>
      <c r="E933">
        <f>SUM(steady_state_seed!F933,steady_state_seed!F1936,steady_state_seed!F2939,steady_state_seed!F3942)</f>
        <v>9.0149480000000004</v>
      </c>
      <c r="F933">
        <f>SUM(steady_state_seed!G933,steady_state_seed!G1936,steady_state_seed!G2939,steady_state_seed!G3942)</f>
        <v>17.599858999999999</v>
      </c>
      <c r="G933">
        <f>SUM(steady_state_seed!H933,steady_state_seed!H1936,steady_state_seed!H2939,steady_state_seed!H3942)</f>
        <v>4.7265890000000006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11.908369</v>
      </c>
      <c r="D934">
        <f>SUM(steady_state_seed!E934,steady_state_seed!E1937,steady_state_seed!E2940,steady_state_seed!E3943)</f>
        <v>2.8928530000000001</v>
      </c>
      <c r="E934">
        <f>SUM(steady_state_seed!F934,steady_state_seed!F1937,steady_state_seed!F2940,steady_state_seed!F3943)</f>
        <v>9.0155159999999999</v>
      </c>
      <c r="F934">
        <f>SUM(steady_state_seed!G934,steady_state_seed!G1937,steady_state_seed!G2940,steady_state_seed!G3943)</f>
        <v>17.600729999999999</v>
      </c>
      <c r="G934">
        <f>SUM(steady_state_seed!H934,steady_state_seed!H1937,steady_state_seed!H2940,steady_state_seed!H3943)</f>
        <v>4.728275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11.909287000000001</v>
      </c>
      <c r="D935">
        <f>SUM(steady_state_seed!E935,steady_state_seed!E1938,steady_state_seed!E2941,steady_state_seed!E3944)</f>
        <v>2.8936060000000001</v>
      </c>
      <c r="E935">
        <f>SUM(steady_state_seed!F935,steady_state_seed!F1938,steady_state_seed!F2941,steady_state_seed!F3944)</f>
        <v>9.0156810000000007</v>
      </c>
      <c r="F935">
        <f>SUM(steady_state_seed!G935,steady_state_seed!G1938,steady_state_seed!G2941,steady_state_seed!G3944)</f>
        <v>17.604510999999999</v>
      </c>
      <c r="G935">
        <f>SUM(steady_state_seed!H935,steady_state_seed!H1938,steady_state_seed!H2941,steady_state_seed!H3944)</f>
        <v>4.7312940000000001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11.910758000000001</v>
      </c>
      <c r="D936">
        <f>SUM(steady_state_seed!E936,steady_state_seed!E1939,steady_state_seed!E2942,steady_state_seed!E3945)</f>
        <v>2.8956079999999997</v>
      </c>
      <c r="E936">
        <f>SUM(steady_state_seed!F936,steady_state_seed!F1939,steady_state_seed!F2942,steady_state_seed!F3945)</f>
        <v>9.015149000000001</v>
      </c>
      <c r="F936">
        <f>SUM(steady_state_seed!G936,steady_state_seed!G1939,steady_state_seed!G2942,steady_state_seed!G3945)</f>
        <v>17.609985000000002</v>
      </c>
      <c r="G936">
        <f>SUM(steady_state_seed!H936,steady_state_seed!H1939,steady_state_seed!H2942,steady_state_seed!H3945)</f>
        <v>4.7350349999999999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11.912576</v>
      </c>
      <c r="D937">
        <f>SUM(steady_state_seed!E937,steady_state_seed!E1940,steady_state_seed!E2943,steady_state_seed!E3946)</f>
        <v>2.8966099999999999</v>
      </c>
      <c r="E937">
        <f>SUM(steady_state_seed!F937,steady_state_seed!F1940,steady_state_seed!F2943,steady_state_seed!F3946)</f>
        <v>9.0159669999999998</v>
      </c>
      <c r="F937">
        <f>SUM(steady_state_seed!G937,steady_state_seed!G1940,steady_state_seed!G2943,steady_state_seed!G3946)</f>
        <v>17.613813</v>
      </c>
      <c r="G937">
        <f>SUM(steady_state_seed!H937,steady_state_seed!H1940,steady_state_seed!H2943,steady_state_seed!H3946)</f>
        <v>4.7372809999999994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11.918040000000001</v>
      </c>
      <c r="D938">
        <f>SUM(steady_state_seed!E938,steady_state_seed!E1941,steady_state_seed!E2944,steady_state_seed!E3947)</f>
        <v>2.9018039999999998</v>
      </c>
      <c r="E938">
        <f>SUM(steady_state_seed!F938,steady_state_seed!F1941,steady_state_seed!F2944,steady_state_seed!F3947)</f>
        <v>9.0162350000000018</v>
      </c>
      <c r="F938">
        <f>SUM(steady_state_seed!G938,steady_state_seed!G1941,steady_state_seed!G2944,steady_state_seed!G3947)</f>
        <v>17.621753999999999</v>
      </c>
      <c r="G938">
        <f>SUM(steady_state_seed!H938,steady_state_seed!H1941,steady_state_seed!H2944,steady_state_seed!H3947)</f>
        <v>4.7426499999999994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11.916717000000002</v>
      </c>
      <c r="D939">
        <f>SUM(steady_state_seed!E939,steady_state_seed!E1942,steady_state_seed!E2945,steady_state_seed!E3948)</f>
        <v>2.9001400000000004</v>
      </c>
      <c r="E939">
        <f>SUM(steady_state_seed!F939,steady_state_seed!F1942,steady_state_seed!F2945,steady_state_seed!F3948)</f>
        <v>9.0165749999999996</v>
      </c>
      <c r="F939">
        <f>SUM(steady_state_seed!G939,steady_state_seed!G1942,steady_state_seed!G2945,steady_state_seed!G3948)</f>
        <v>17.612501000000002</v>
      </c>
      <c r="G939">
        <f>SUM(steady_state_seed!H939,steady_state_seed!H1942,steady_state_seed!H2945,steady_state_seed!H3948)</f>
        <v>4.738022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11.916017999999999</v>
      </c>
      <c r="D940">
        <f>SUM(steady_state_seed!E940,steady_state_seed!E1943,steady_state_seed!E2946,steady_state_seed!E3949)</f>
        <v>2.8987240000000001</v>
      </c>
      <c r="E940">
        <f>SUM(steady_state_seed!F940,steady_state_seed!F1943,steady_state_seed!F2946,steady_state_seed!F3949)</f>
        <v>9.0172939999999997</v>
      </c>
      <c r="F940">
        <f>SUM(steady_state_seed!G940,steady_state_seed!G1943,steady_state_seed!G2946,steady_state_seed!G3949)</f>
        <v>17.609361</v>
      </c>
      <c r="G940">
        <f>SUM(steady_state_seed!H940,steady_state_seed!H1943,steady_state_seed!H2946,steady_state_seed!H3949)</f>
        <v>4.7354059999999993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11.9183</v>
      </c>
      <c r="D941">
        <f>SUM(steady_state_seed!E941,steady_state_seed!E1944,steady_state_seed!E2947,steady_state_seed!E3950)</f>
        <v>2.900461</v>
      </c>
      <c r="E941">
        <f>SUM(steady_state_seed!F941,steady_state_seed!F1944,steady_state_seed!F2947,steady_state_seed!F3950)</f>
        <v>9.0178380000000011</v>
      </c>
      <c r="F941">
        <f>SUM(steady_state_seed!G941,steady_state_seed!G1944,steady_state_seed!G2947,steady_state_seed!G3950)</f>
        <v>17.607630999999998</v>
      </c>
      <c r="G941">
        <f>SUM(steady_state_seed!H941,steady_state_seed!H1944,steady_state_seed!H2947,steady_state_seed!H3950)</f>
        <v>4.7352449999999999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11.926205</v>
      </c>
      <c r="D942">
        <f>SUM(steady_state_seed!E942,steady_state_seed!E1945,steady_state_seed!E2948,steady_state_seed!E3951)</f>
        <v>2.9099659999999998</v>
      </c>
      <c r="E942">
        <f>SUM(steady_state_seed!F942,steady_state_seed!F1945,steady_state_seed!F2948,steady_state_seed!F3951)</f>
        <v>9.0162409999999991</v>
      </c>
      <c r="F942">
        <f>SUM(steady_state_seed!G942,steady_state_seed!G1945,steady_state_seed!G2948,steady_state_seed!G3951)</f>
        <v>17.622379000000002</v>
      </c>
      <c r="G942">
        <f>SUM(steady_state_seed!H942,steady_state_seed!H1945,steady_state_seed!H2948,steady_state_seed!H3951)</f>
        <v>4.7460050000000003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11.924913</v>
      </c>
      <c r="D943">
        <f>SUM(steady_state_seed!E943,steady_state_seed!E1946,steady_state_seed!E2949,steady_state_seed!E3952)</f>
        <v>2.9097409999999999</v>
      </c>
      <c r="E943">
        <f>SUM(steady_state_seed!F943,steady_state_seed!F1946,steady_state_seed!F2949,steady_state_seed!F3952)</f>
        <v>9.0151719999999997</v>
      </c>
      <c r="F943">
        <f>SUM(steady_state_seed!G943,steady_state_seed!G1946,steady_state_seed!G2949,steady_state_seed!G3952)</f>
        <v>17.617671999999999</v>
      </c>
      <c r="G943">
        <f>SUM(steady_state_seed!H943,steady_state_seed!H1946,steady_state_seed!H2949,steady_state_seed!H3952)</f>
        <v>4.7454410000000005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11.931980999999999</v>
      </c>
      <c r="D944">
        <f>SUM(steady_state_seed!E944,steady_state_seed!E1947,steady_state_seed!E2950,steady_state_seed!E3953)</f>
        <v>2.9166509999999999</v>
      </c>
      <c r="E944">
        <f>SUM(steady_state_seed!F944,steady_state_seed!F1947,steady_state_seed!F2950,steady_state_seed!F3953)</f>
        <v>9.0153289999999995</v>
      </c>
      <c r="F944">
        <f>SUM(steady_state_seed!G944,steady_state_seed!G1947,steady_state_seed!G2950,steady_state_seed!G3953)</f>
        <v>17.632558</v>
      </c>
      <c r="G944">
        <f>SUM(steady_state_seed!H944,steady_state_seed!H1947,steady_state_seed!H2950,steady_state_seed!H3953)</f>
        <v>4.7590330000000005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11.93393</v>
      </c>
      <c r="D945">
        <f>SUM(steady_state_seed!E945,steady_state_seed!E1948,steady_state_seed!E2951,steady_state_seed!E3954)</f>
        <v>2.9177339999999998</v>
      </c>
      <c r="E945">
        <f>SUM(steady_state_seed!F945,steady_state_seed!F1948,steady_state_seed!F2951,steady_state_seed!F3954)</f>
        <v>9.0161960000000008</v>
      </c>
      <c r="F945">
        <f>SUM(steady_state_seed!G945,steady_state_seed!G1948,steady_state_seed!G2951,steady_state_seed!G3954)</f>
        <v>17.635930999999999</v>
      </c>
      <c r="G945">
        <f>SUM(steady_state_seed!H945,steady_state_seed!H1948,steady_state_seed!H2951,steady_state_seed!H3954)</f>
        <v>4.7601110000000002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11.934370000000001</v>
      </c>
      <c r="D946">
        <f>SUM(steady_state_seed!E946,steady_state_seed!E1949,steady_state_seed!E2952,steady_state_seed!E3955)</f>
        <v>2.9181249999999999</v>
      </c>
      <c r="E946">
        <f>SUM(steady_state_seed!F946,steady_state_seed!F1949,steady_state_seed!F2952,steady_state_seed!F3955)</f>
        <v>9.0162459999999989</v>
      </c>
      <c r="F946">
        <f>SUM(steady_state_seed!G946,steady_state_seed!G1949,steady_state_seed!G2952,steady_state_seed!G3955)</f>
        <v>17.639542000000002</v>
      </c>
      <c r="G946">
        <f>SUM(steady_state_seed!H946,steady_state_seed!H1949,steady_state_seed!H2952,steady_state_seed!H3955)</f>
        <v>4.7615920000000003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11.934167</v>
      </c>
      <c r="D947">
        <f>SUM(steady_state_seed!E947,steady_state_seed!E1950,steady_state_seed!E2953,steady_state_seed!E3956)</f>
        <v>2.918317</v>
      </c>
      <c r="E947">
        <f>SUM(steady_state_seed!F947,steady_state_seed!F1950,steady_state_seed!F2953,steady_state_seed!F3956)</f>
        <v>9.0158500000000004</v>
      </c>
      <c r="F947">
        <f>SUM(steady_state_seed!G947,steady_state_seed!G1950,steady_state_seed!G2953,steady_state_seed!G3956)</f>
        <v>17.640592999999999</v>
      </c>
      <c r="G947">
        <f>SUM(steady_state_seed!H947,steady_state_seed!H1950,steady_state_seed!H2953,steady_state_seed!H3956)</f>
        <v>4.7624639999999996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11.933145</v>
      </c>
      <c r="D948">
        <f>SUM(steady_state_seed!E948,steady_state_seed!E1951,steady_state_seed!E2954,steady_state_seed!E3957)</f>
        <v>2.9169679999999998</v>
      </c>
      <c r="E948">
        <f>SUM(steady_state_seed!F948,steady_state_seed!F1951,steady_state_seed!F2954,steady_state_seed!F3957)</f>
        <v>9.016178</v>
      </c>
      <c r="F948">
        <f>SUM(steady_state_seed!G948,steady_state_seed!G1951,steady_state_seed!G2954,steady_state_seed!G3957)</f>
        <v>17.638071</v>
      </c>
      <c r="G948">
        <f>SUM(steady_state_seed!H948,steady_state_seed!H1951,steady_state_seed!H2954,steady_state_seed!H3957)</f>
        <v>4.760432999999999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11.930209000000001</v>
      </c>
      <c r="D949">
        <f>SUM(steady_state_seed!E949,steady_state_seed!E1952,steady_state_seed!E2955,steady_state_seed!E3958)</f>
        <v>2.915953</v>
      </c>
      <c r="E949">
        <f>SUM(steady_state_seed!F949,steady_state_seed!F1952,steady_state_seed!F2955,steady_state_seed!F3958)</f>
        <v>9.0142540000000011</v>
      </c>
      <c r="F949">
        <f>SUM(steady_state_seed!G949,steady_state_seed!G1952,steady_state_seed!G2955,steady_state_seed!G3958)</f>
        <v>17.636509</v>
      </c>
      <c r="G949">
        <f>SUM(steady_state_seed!H949,steady_state_seed!H1952,steady_state_seed!H2955,steady_state_seed!H3958)</f>
        <v>4.7601490000000002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11.927244999999999</v>
      </c>
      <c r="D950">
        <f>SUM(steady_state_seed!E950,steady_state_seed!E1953,steady_state_seed!E2956,steady_state_seed!E3959)</f>
        <v>2.9138869999999999</v>
      </c>
      <c r="E950">
        <f>SUM(steady_state_seed!F950,steady_state_seed!F1953,steady_state_seed!F2956,steady_state_seed!F3959)</f>
        <v>9.0133580000000002</v>
      </c>
      <c r="F950">
        <f>SUM(steady_state_seed!G950,steady_state_seed!G1953,steady_state_seed!G2956,steady_state_seed!G3959)</f>
        <v>17.626545</v>
      </c>
      <c r="G950">
        <f>SUM(steady_state_seed!H950,steady_state_seed!H1953,steady_state_seed!H2956,steady_state_seed!H3959)</f>
        <v>4.7557039999999997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11.925563</v>
      </c>
      <c r="D951">
        <f>SUM(steady_state_seed!E951,steady_state_seed!E1954,steady_state_seed!E2957,steady_state_seed!E3960)</f>
        <v>2.9133129999999996</v>
      </c>
      <c r="E951">
        <f>SUM(steady_state_seed!F951,steady_state_seed!F1954,steady_state_seed!F2957,steady_state_seed!F3960)</f>
        <v>9.0122499999999999</v>
      </c>
      <c r="F951">
        <f>SUM(steady_state_seed!G951,steady_state_seed!G1954,steady_state_seed!G2957,steady_state_seed!G3960)</f>
        <v>17.63373</v>
      </c>
      <c r="G951">
        <f>SUM(steady_state_seed!H951,steady_state_seed!H1954,steady_state_seed!H2957,steady_state_seed!H3960)</f>
        <v>4.757809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11.922878999999998</v>
      </c>
      <c r="D952">
        <f>SUM(steady_state_seed!E952,steady_state_seed!E1955,steady_state_seed!E2958,steady_state_seed!E3961)</f>
        <v>2.9111929999999999</v>
      </c>
      <c r="E952">
        <f>SUM(steady_state_seed!F952,steady_state_seed!F1955,steady_state_seed!F2958,steady_state_seed!F3961)</f>
        <v>9.0116870000000002</v>
      </c>
      <c r="F952">
        <f>SUM(steady_state_seed!G952,steady_state_seed!G1955,steady_state_seed!G2958,steady_state_seed!G3961)</f>
        <v>17.627997000000001</v>
      </c>
      <c r="G952">
        <f>SUM(steady_state_seed!H952,steady_state_seed!H1955,steady_state_seed!H2958,steady_state_seed!H3961)</f>
        <v>4.7541289999999998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11.922566999999999</v>
      </c>
      <c r="D953">
        <f>SUM(steady_state_seed!E953,steady_state_seed!E1956,steady_state_seed!E2959,steady_state_seed!E3962)</f>
        <v>2.911359</v>
      </c>
      <c r="E953">
        <f>SUM(steady_state_seed!F953,steady_state_seed!F1956,steady_state_seed!F2959,steady_state_seed!F3962)</f>
        <v>9.0112079999999999</v>
      </c>
      <c r="F953">
        <f>SUM(steady_state_seed!G953,steady_state_seed!G1956,steady_state_seed!G2959,steady_state_seed!G3962)</f>
        <v>17.631696000000002</v>
      </c>
      <c r="G953">
        <f>SUM(steady_state_seed!H953,steady_state_seed!H1956,steady_state_seed!H2959,steady_state_seed!H3962)</f>
        <v>4.7564279999999997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11.920246000000001</v>
      </c>
      <c r="D954">
        <f>SUM(steady_state_seed!E954,steady_state_seed!E1957,steady_state_seed!E2960,steady_state_seed!E3963)</f>
        <v>2.9096139999999999</v>
      </c>
      <c r="E954">
        <f>SUM(steady_state_seed!F954,steady_state_seed!F1957,steady_state_seed!F2960,steady_state_seed!F3963)</f>
        <v>9.0106319999999993</v>
      </c>
      <c r="F954">
        <f>SUM(steady_state_seed!G954,steady_state_seed!G1957,steady_state_seed!G2960,steady_state_seed!G3963)</f>
        <v>17.629102</v>
      </c>
      <c r="G954">
        <f>SUM(steady_state_seed!H954,steady_state_seed!H1957,steady_state_seed!H2960,steady_state_seed!H3963)</f>
        <v>4.7542849999999994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11.91859</v>
      </c>
      <c r="D955">
        <f>SUM(steady_state_seed!E955,steady_state_seed!E1958,steady_state_seed!E2961,steady_state_seed!E3964)</f>
        <v>2.90761</v>
      </c>
      <c r="E955">
        <f>SUM(steady_state_seed!F955,steady_state_seed!F1958,steady_state_seed!F2961,steady_state_seed!F3964)</f>
        <v>9.010978999999999</v>
      </c>
      <c r="F955">
        <f>SUM(steady_state_seed!G955,steady_state_seed!G1958,steady_state_seed!G2961,steady_state_seed!G3964)</f>
        <v>17.623427</v>
      </c>
      <c r="G955">
        <f>SUM(steady_state_seed!H955,steady_state_seed!H1958,steady_state_seed!H2961,steady_state_seed!H3964)</f>
        <v>4.7504689999999998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11.917949000000002</v>
      </c>
      <c r="D956">
        <f>SUM(steady_state_seed!E956,steady_state_seed!E1959,steady_state_seed!E2962,steady_state_seed!E3965)</f>
        <v>2.907368</v>
      </c>
      <c r="E956">
        <f>SUM(steady_state_seed!F956,steady_state_seed!F1959,steady_state_seed!F2962,steady_state_seed!F3965)</f>
        <v>9.0105819999999994</v>
      </c>
      <c r="F956">
        <f>SUM(steady_state_seed!G956,steady_state_seed!G1959,steady_state_seed!G2962,steady_state_seed!G3965)</f>
        <v>17.629300000000001</v>
      </c>
      <c r="G956">
        <f>SUM(steady_state_seed!H956,steady_state_seed!H1959,steady_state_seed!H2962,steady_state_seed!H3965)</f>
        <v>4.7519869999999997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11.917724999999999</v>
      </c>
      <c r="D957">
        <f>SUM(steady_state_seed!E957,steady_state_seed!E1960,steady_state_seed!E2963,steady_state_seed!E3966)</f>
        <v>2.9067350000000003</v>
      </c>
      <c r="E957">
        <f>SUM(steady_state_seed!F957,steady_state_seed!F1960,steady_state_seed!F2963,steady_state_seed!F3966)</f>
        <v>9.0109899999999996</v>
      </c>
      <c r="F957">
        <f>SUM(steady_state_seed!G957,steady_state_seed!G1960,steady_state_seed!G2963,steady_state_seed!G3966)</f>
        <v>17.628304</v>
      </c>
      <c r="G957">
        <f>SUM(steady_state_seed!H957,steady_state_seed!H1960,steady_state_seed!H2963,steady_state_seed!H3966)</f>
        <v>4.7518469999999997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11.914352000000001</v>
      </c>
      <c r="D958">
        <f>SUM(steady_state_seed!E958,steady_state_seed!E1961,steady_state_seed!E2964,steady_state_seed!E3967)</f>
        <v>2.9045930000000002</v>
      </c>
      <c r="E958">
        <f>SUM(steady_state_seed!F958,steady_state_seed!F1961,steady_state_seed!F2964,steady_state_seed!F3967)</f>
        <v>9.0097590000000007</v>
      </c>
      <c r="F958">
        <f>SUM(steady_state_seed!G958,steady_state_seed!G1961,steady_state_seed!G2964,steady_state_seed!G3967)</f>
        <v>17.622275999999999</v>
      </c>
      <c r="G958">
        <f>SUM(steady_state_seed!H958,steady_state_seed!H1961,steady_state_seed!H2964,steady_state_seed!H3967)</f>
        <v>4.7478259999999999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11.914633000000002</v>
      </c>
      <c r="D959">
        <f>SUM(steady_state_seed!E959,steady_state_seed!E1962,steady_state_seed!E2965,steady_state_seed!E3968)</f>
        <v>2.9051040000000001</v>
      </c>
      <c r="E959">
        <f>SUM(steady_state_seed!F959,steady_state_seed!F1962,steady_state_seed!F2965,steady_state_seed!F3968)</f>
        <v>9.0095320000000001</v>
      </c>
      <c r="F959">
        <f>SUM(steady_state_seed!G959,steady_state_seed!G1962,steady_state_seed!G2965,steady_state_seed!G3968)</f>
        <v>17.623660000000001</v>
      </c>
      <c r="G959">
        <f>SUM(steady_state_seed!H959,steady_state_seed!H1962,steady_state_seed!H2965,steady_state_seed!H3968)</f>
        <v>4.7494819999999995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11.911879000000001</v>
      </c>
      <c r="D960">
        <f>SUM(steady_state_seed!E960,steady_state_seed!E1963,steady_state_seed!E2966,steady_state_seed!E3969)</f>
        <v>2.9033309999999997</v>
      </c>
      <c r="E960">
        <f>SUM(steady_state_seed!F960,steady_state_seed!F1963,steady_state_seed!F2966,steady_state_seed!F3969)</f>
        <v>9.0085490000000004</v>
      </c>
      <c r="F960">
        <f>SUM(steady_state_seed!G960,steady_state_seed!G1963,steady_state_seed!G2966,steady_state_seed!G3969)</f>
        <v>17.613814000000001</v>
      </c>
      <c r="G960">
        <f>SUM(steady_state_seed!H960,steady_state_seed!H1963,steady_state_seed!H2966,steady_state_seed!H3969)</f>
        <v>4.7450260000000002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11.914380999999999</v>
      </c>
      <c r="D961">
        <f>SUM(steady_state_seed!E961,steady_state_seed!E1964,steady_state_seed!E2967,steady_state_seed!E3970)</f>
        <v>2.9045400000000003</v>
      </c>
      <c r="E961">
        <f>SUM(steady_state_seed!F961,steady_state_seed!F1964,steady_state_seed!F2967,steady_state_seed!F3970)</f>
        <v>9.009840999999998</v>
      </c>
      <c r="F961">
        <f>SUM(steady_state_seed!G961,steady_state_seed!G1964,steady_state_seed!G2967,steady_state_seed!G3970)</f>
        <v>17.624269999999999</v>
      </c>
      <c r="G961">
        <f>SUM(steady_state_seed!H961,steady_state_seed!H1964,steady_state_seed!H2967,steady_state_seed!H3970)</f>
        <v>4.7489569999999999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11.913180000000001</v>
      </c>
      <c r="D962">
        <f>SUM(steady_state_seed!E962,steady_state_seed!E1965,steady_state_seed!E2968,steady_state_seed!E3971)</f>
        <v>2.9034469999999999</v>
      </c>
      <c r="E962">
        <f>SUM(steady_state_seed!F962,steady_state_seed!F1965,steady_state_seed!F2968,steady_state_seed!F3971)</f>
        <v>9.0097330000000007</v>
      </c>
      <c r="F962">
        <f>SUM(steady_state_seed!G962,steady_state_seed!G1965,steady_state_seed!G2968,steady_state_seed!G3971)</f>
        <v>17.621634</v>
      </c>
      <c r="G962">
        <f>SUM(steady_state_seed!H962,steady_state_seed!H1965,steady_state_seed!H2968,steady_state_seed!H3971)</f>
        <v>4.7473299999999998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11.909962999999999</v>
      </c>
      <c r="D963">
        <f>SUM(steady_state_seed!E963,steady_state_seed!E1966,steady_state_seed!E2969,steady_state_seed!E3972)</f>
        <v>2.9021669999999999</v>
      </c>
      <c r="E963">
        <f>SUM(steady_state_seed!F963,steady_state_seed!F1966,steady_state_seed!F2969,steady_state_seed!F3972)</f>
        <v>9.007795999999999</v>
      </c>
      <c r="F963">
        <f>SUM(steady_state_seed!G963,steady_state_seed!G1966,steady_state_seed!G2969,steady_state_seed!G3972)</f>
        <v>17.621845</v>
      </c>
      <c r="G963">
        <f>SUM(steady_state_seed!H963,steady_state_seed!H1966,steady_state_seed!H2969,steady_state_seed!H3972)</f>
        <v>4.7468249999999994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11.910294</v>
      </c>
      <c r="D964">
        <f>SUM(steady_state_seed!E964,steady_state_seed!E1967,steady_state_seed!E2970,steady_state_seed!E3973)</f>
        <v>2.9021219999999999</v>
      </c>
      <c r="E964">
        <f>SUM(steady_state_seed!F964,steady_state_seed!F1967,steady_state_seed!F2970,steady_state_seed!F3973)</f>
        <v>9.0081720000000001</v>
      </c>
      <c r="F964">
        <f>SUM(steady_state_seed!G964,steady_state_seed!G1967,steady_state_seed!G2970,steady_state_seed!G3973)</f>
        <v>17.618039</v>
      </c>
      <c r="G964">
        <f>SUM(steady_state_seed!H964,steady_state_seed!H1967,steady_state_seed!H2970,steady_state_seed!H3973)</f>
        <v>4.7452399999999999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11.910347</v>
      </c>
      <c r="D965">
        <f>SUM(steady_state_seed!E965,steady_state_seed!E1968,steady_state_seed!E2971,steady_state_seed!E3974)</f>
        <v>2.9026689999999999</v>
      </c>
      <c r="E965">
        <f>SUM(steady_state_seed!F965,steady_state_seed!F1968,steady_state_seed!F2971,steady_state_seed!F3974)</f>
        <v>9.0076780000000003</v>
      </c>
      <c r="F965">
        <f>SUM(steady_state_seed!G965,steady_state_seed!G1968,steady_state_seed!G2971,steady_state_seed!G3974)</f>
        <v>17.618675</v>
      </c>
      <c r="G965">
        <f>SUM(steady_state_seed!H965,steady_state_seed!H1968,steady_state_seed!H2971,steady_state_seed!H3974)</f>
        <v>4.7458799999999997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11.908312000000002</v>
      </c>
      <c r="D966">
        <f>SUM(steady_state_seed!E966,steady_state_seed!E1969,steady_state_seed!E2972,steady_state_seed!E3975)</f>
        <v>2.900744</v>
      </c>
      <c r="E966">
        <f>SUM(steady_state_seed!F966,steady_state_seed!F1969,steady_state_seed!F2972,steady_state_seed!F3975)</f>
        <v>9.0075690000000002</v>
      </c>
      <c r="F966">
        <f>SUM(steady_state_seed!G966,steady_state_seed!G1969,steady_state_seed!G2972,steady_state_seed!G3975)</f>
        <v>17.613515999999997</v>
      </c>
      <c r="G966">
        <f>SUM(steady_state_seed!H966,steady_state_seed!H1969,steady_state_seed!H2972,steady_state_seed!H3975)</f>
        <v>4.7422849999999999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11.906698</v>
      </c>
      <c r="D967">
        <f>SUM(steady_state_seed!E967,steady_state_seed!E1970,steady_state_seed!E2973,steady_state_seed!E3976)</f>
        <v>2.898917</v>
      </c>
      <c r="E967">
        <f>SUM(steady_state_seed!F967,steady_state_seed!F1970,steady_state_seed!F2973,steady_state_seed!F3976)</f>
        <v>9.0077809999999996</v>
      </c>
      <c r="F967">
        <f>SUM(steady_state_seed!G967,steady_state_seed!G1970,steady_state_seed!G2973,steady_state_seed!G3976)</f>
        <v>17.609095</v>
      </c>
      <c r="G967">
        <f>SUM(steady_state_seed!H967,steady_state_seed!H1970,steady_state_seed!H2973,steady_state_seed!H3976)</f>
        <v>4.739401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11.90631</v>
      </c>
      <c r="D968">
        <f>SUM(steady_state_seed!E968,steady_state_seed!E1971,steady_state_seed!E2974,steady_state_seed!E3977)</f>
        <v>2.898082</v>
      </c>
      <c r="E968">
        <f>SUM(steady_state_seed!F968,steady_state_seed!F1971,steady_state_seed!F2974,steady_state_seed!F3977)</f>
        <v>9.0082280000000008</v>
      </c>
      <c r="F968">
        <f>SUM(steady_state_seed!G968,steady_state_seed!G1971,steady_state_seed!G2974,steady_state_seed!G3977)</f>
        <v>17.608710000000002</v>
      </c>
      <c r="G968">
        <f>SUM(steady_state_seed!H968,steady_state_seed!H1971,steady_state_seed!H2974,steady_state_seed!H3977)</f>
        <v>4.7384640000000005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11.909812000000001</v>
      </c>
      <c r="D969">
        <f>SUM(steady_state_seed!E969,steady_state_seed!E1972,steady_state_seed!E2975,steady_state_seed!E3978)</f>
        <v>2.8998840000000001</v>
      </c>
      <c r="E969">
        <f>SUM(steady_state_seed!F969,steady_state_seed!F1972,steady_state_seed!F2975,steady_state_seed!F3978)</f>
        <v>9.0099280000000004</v>
      </c>
      <c r="F969">
        <f>SUM(steady_state_seed!G969,steady_state_seed!G1972,steady_state_seed!G2975,steady_state_seed!G3978)</f>
        <v>17.613008999999998</v>
      </c>
      <c r="G969">
        <f>SUM(steady_state_seed!H969,steady_state_seed!H1972,steady_state_seed!H2975,steady_state_seed!H3978)</f>
        <v>4.7420460000000002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11.913748</v>
      </c>
      <c r="D970">
        <f>SUM(steady_state_seed!E970,steady_state_seed!E1973,steady_state_seed!E2976,steady_state_seed!E3979)</f>
        <v>2.9033500000000001</v>
      </c>
      <c r="E970">
        <f>SUM(steady_state_seed!F970,steady_state_seed!F1973,steady_state_seed!F2976,steady_state_seed!F3979)</f>
        <v>9.0103989999999996</v>
      </c>
      <c r="F970">
        <f>SUM(steady_state_seed!G970,steady_state_seed!G1973,steady_state_seed!G2976,steady_state_seed!G3979)</f>
        <v>17.619096000000003</v>
      </c>
      <c r="G970">
        <f>SUM(steady_state_seed!H970,steady_state_seed!H1973,steady_state_seed!H2976,steady_state_seed!H3979)</f>
        <v>4.7455739999999995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11.916637</v>
      </c>
      <c r="D971">
        <f>SUM(steady_state_seed!E971,steady_state_seed!E1974,steady_state_seed!E2977,steady_state_seed!E3980)</f>
        <v>2.9048220000000002</v>
      </c>
      <c r="E971">
        <f>SUM(steady_state_seed!F971,steady_state_seed!F1974,steady_state_seed!F2977,steady_state_seed!F3980)</f>
        <v>9.0118150000000004</v>
      </c>
      <c r="F971">
        <f>SUM(steady_state_seed!G971,steady_state_seed!G1974,steady_state_seed!G2977,steady_state_seed!G3980)</f>
        <v>17.623978000000001</v>
      </c>
      <c r="G971">
        <f>SUM(steady_state_seed!H971,steady_state_seed!H1974,steady_state_seed!H2977,steady_state_seed!H3980)</f>
        <v>4.7484789999999997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11.915192000000001</v>
      </c>
      <c r="D972">
        <f>SUM(steady_state_seed!E972,steady_state_seed!E1975,steady_state_seed!E2978,steady_state_seed!E3981)</f>
        <v>2.904315</v>
      </c>
      <c r="E972">
        <f>SUM(steady_state_seed!F972,steady_state_seed!F1975,steady_state_seed!F2978,steady_state_seed!F3981)</f>
        <v>9.0108770000000007</v>
      </c>
      <c r="F972">
        <f>SUM(steady_state_seed!G972,steady_state_seed!G1975,steady_state_seed!G2978,steady_state_seed!G3981)</f>
        <v>17.619409999999998</v>
      </c>
      <c r="G972">
        <f>SUM(steady_state_seed!H972,steady_state_seed!H1975,steady_state_seed!H2978,steady_state_seed!H3981)</f>
        <v>4.7469079999999995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11.915216000000001</v>
      </c>
      <c r="D973">
        <f>SUM(steady_state_seed!E973,steady_state_seed!E1976,steady_state_seed!E2979,steady_state_seed!E3982)</f>
        <v>2.904563</v>
      </c>
      <c r="E973">
        <f>SUM(steady_state_seed!F973,steady_state_seed!F1976,steady_state_seed!F2979,steady_state_seed!F3982)</f>
        <v>9.0106529999999996</v>
      </c>
      <c r="F973">
        <f>SUM(steady_state_seed!G973,steady_state_seed!G1976,steady_state_seed!G2979,steady_state_seed!G3982)</f>
        <v>17.623602999999999</v>
      </c>
      <c r="G973">
        <f>SUM(steady_state_seed!H973,steady_state_seed!H1976,steady_state_seed!H2979,steady_state_seed!H3982)</f>
        <v>4.748888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11.915464</v>
      </c>
      <c r="D974">
        <f>SUM(steady_state_seed!E974,steady_state_seed!E1977,steady_state_seed!E2980,steady_state_seed!E3983)</f>
        <v>2.9039010000000003</v>
      </c>
      <c r="E974">
        <f>SUM(steady_state_seed!F974,steady_state_seed!F1977,steady_state_seed!F2980,steady_state_seed!F3983)</f>
        <v>9.0115620000000014</v>
      </c>
      <c r="F974">
        <f>SUM(steady_state_seed!G974,steady_state_seed!G1977,steady_state_seed!G2980,steady_state_seed!G3983)</f>
        <v>17.622954</v>
      </c>
      <c r="G974">
        <f>SUM(steady_state_seed!H974,steady_state_seed!H1977,steady_state_seed!H2980,steady_state_seed!H3983)</f>
        <v>4.7482229999999994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11.913439</v>
      </c>
      <c r="D975">
        <f>SUM(steady_state_seed!E975,steady_state_seed!E1978,steady_state_seed!E2981,steady_state_seed!E3984)</f>
        <v>2.9017330000000001</v>
      </c>
      <c r="E975">
        <f>SUM(steady_state_seed!F975,steady_state_seed!F1978,steady_state_seed!F2981,steady_state_seed!F3984)</f>
        <v>9.0117060000000002</v>
      </c>
      <c r="F975">
        <f>SUM(steady_state_seed!G975,steady_state_seed!G1978,steady_state_seed!G2981,steady_state_seed!G3984)</f>
        <v>17.613833</v>
      </c>
      <c r="G975">
        <f>SUM(steady_state_seed!H975,steady_state_seed!H1978,steady_state_seed!H2981,steady_state_seed!H3984)</f>
        <v>4.7433170000000002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11.912139</v>
      </c>
      <c r="D976">
        <f>SUM(steady_state_seed!E976,steady_state_seed!E1979,steady_state_seed!E2982,steady_state_seed!E3985)</f>
        <v>2.900007</v>
      </c>
      <c r="E976">
        <f>SUM(steady_state_seed!F976,steady_state_seed!F1979,steady_state_seed!F2982,steady_state_seed!F3985)</f>
        <v>9.0121319999999994</v>
      </c>
      <c r="F976">
        <f>SUM(steady_state_seed!G976,steady_state_seed!G1979,steady_state_seed!G2982,steady_state_seed!G3985)</f>
        <v>17.612095</v>
      </c>
      <c r="G976">
        <f>SUM(steady_state_seed!H976,steady_state_seed!H1979,steady_state_seed!H2982,steady_state_seed!H3985)</f>
        <v>4.7406760000000006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11.914586999999999</v>
      </c>
      <c r="D977">
        <f>SUM(steady_state_seed!E977,steady_state_seed!E1980,steady_state_seed!E2983,steady_state_seed!E3986)</f>
        <v>2.9011519999999997</v>
      </c>
      <c r="E977">
        <f>SUM(steady_state_seed!F977,steady_state_seed!F1980,steady_state_seed!F2983,steady_state_seed!F3986)</f>
        <v>9.0134350000000012</v>
      </c>
      <c r="F977">
        <f>SUM(steady_state_seed!G977,steady_state_seed!G1980,steady_state_seed!G2983,steady_state_seed!G3986)</f>
        <v>17.610061000000002</v>
      </c>
      <c r="G977">
        <f>SUM(steady_state_seed!H977,steady_state_seed!H1980,steady_state_seed!H2983,steady_state_seed!H3986)</f>
        <v>4.7415979999999998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11.912189</v>
      </c>
      <c r="D978">
        <f>SUM(steady_state_seed!E978,steady_state_seed!E1981,steady_state_seed!E2984,steady_state_seed!E3987)</f>
        <v>2.8997570000000001</v>
      </c>
      <c r="E978">
        <f>SUM(steady_state_seed!F978,steady_state_seed!F1981,steady_state_seed!F2984,steady_state_seed!F3987)</f>
        <v>9.0124320000000004</v>
      </c>
      <c r="F978">
        <f>SUM(steady_state_seed!G978,steady_state_seed!G1981,steady_state_seed!G2984,steady_state_seed!G3987)</f>
        <v>17.61102</v>
      </c>
      <c r="G978">
        <f>SUM(steady_state_seed!H978,steady_state_seed!H1981,steady_state_seed!H2984,steady_state_seed!H3987)</f>
        <v>4.740888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11.911667</v>
      </c>
      <c r="D979">
        <f>SUM(steady_state_seed!E979,steady_state_seed!E1982,steady_state_seed!E2985,steady_state_seed!E3988)</f>
        <v>2.8991319999999998</v>
      </c>
      <c r="E979">
        <f>SUM(steady_state_seed!F979,steady_state_seed!F1982,steady_state_seed!F2985,steady_state_seed!F3988)</f>
        <v>9.0125360000000008</v>
      </c>
      <c r="F979">
        <f>SUM(steady_state_seed!G979,steady_state_seed!G1982,steady_state_seed!G2985,steady_state_seed!G3988)</f>
        <v>17.603914</v>
      </c>
      <c r="G979">
        <f>SUM(steady_state_seed!H979,steady_state_seed!H1982,steady_state_seed!H2985,steady_state_seed!H3988)</f>
        <v>4.7378470000000004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11.911691000000001</v>
      </c>
      <c r="D980">
        <f>SUM(steady_state_seed!E980,steady_state_seed!E1983,steady_state_seed!E2986,steady_state_seed!E3989)</f>
        <v>2.8996729999999999</v>
      </c>
      <c r="E980">
        <f>SUM(steady_state_seed!F980,steady_state_seed!F1983,steady_state_seed!F2986,steady_state_seed!F3989)</f>
        <v>9.0120189999999987</v>
      </c>
      <c r="F980">
        <f>SUM(steady_state_seed!G980,steady_state_seed!G1983,steady_state_seed!G2986,steady_state_seed!G3989)</f>
        <v>17.607989</v>
      </c>
      <c r="G980">
        <f>SUM(steady_state_seed!H980,steady_state_seed!H1983,steady_state_seed!H2986,steady_state_seed!H3989)</f>
        <v>4.7396700000000003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11.911441</v>
      </c>
      <c r="D981">
        <f>SUM(steady_state_seed!E981,steady_state_seed!E1984,steady_state_seed!E2987,steady_state_seed!E3990)</f>
        <v>2.8989219999999998</v>
      </c>
      <c r="E981">
        <f>SUM(steady_state_seed!F981,steady_state_seed!F1984,steady_state_seed!F2987,steady_state_seed!F3990)</f>
        <v>9.012518</v>
      </c>
      <c r="F981">
        <f>SUM(steady_state_seed!G981,steady_state_seed!G1984,steady_state_seed!G2987,steady_state_seed!G3990)</f>
        <v>17.606988000000001</v>
      </c>
      <c r="G981">
        <f>SUM(steady_state_seed!H981,steady_state_seed!H1984,steady_state_seed!H2987,steady_state_seed!H3990)</f>
        <v>4.7381130000000002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11.909599999999999</v>
      </c>
      <c r="D982">
        <f>SUM(steady_state_seed!E982,steady_state_seed!E1985,steady_state_seed!E2988,steady_state_seed!E3991)</f>
        <v>2.897462</v>
      </c>
      <c r="E982">
        <f>SUM(steady_state_seed!F982,steady_state_seed!F1985,steady_state_seed!F2988,steady_state_seed!F3991)</f>
        <v>9.0121390000000012</v>
      </c>
      <c r="F982">
        <f>SUM(steady_state_seed!G982,steady_state_seed!G1985,steady_state_seed!G2988,steady_state_seed!G3991)</f>
        <v>17.603337</v>
      </c>
      <c r="G982">
        <f>SUM(steady_state_seed!H982,steady_state_seed!H1985,steady_state_seed!H2988,steady_state_seed!H3991)</f>
        <v>4.7352749999999997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11.907495000000001</v>
      </c>
      <c r="D983">
        <f>SUM(steady_state_seed!E983,steady_state_seed!E1986,steady_state_seed!E2989,steady_state_seed!E3992)</f>
        <v>2.8960319999999999</v>
      </c>
      <c r="E983">
        <f>SUM(steady_state_seed!F983,steady_state_seed!F1986,steady_state_seed!F2989,steady_state_seed!F3992)</f>
        <v>9.0114619999999999</v>
      </c>
      <c r="F983">
        <f>SUM(steady_state_seed!G983,steady_state_seed!G1986,steady_state_seed!G2989,steady_state_seed!G3992)</f>
        <v>17.595106999999999</v>
      </c>
      <c r="G983">
        <f>SUM(steady_state_seed!H983,steady_state_seed!H1986,steady_state_seed!H2989,steady_state_seed!H3992)</f>
        <v>4.7314930000000004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11.904868</v>
      </c>
      <c r="D984">
        <f>SUM(steady_state_seed!E984,steady_state_seed!E1987,steady_state_seed!E2990,steady_state_seed!E3993)</f>
        <v>2.894622</v>
      </c>
      <c r="E984">
        <f>SUM(steady_state_seed!F984,steady_state_seed!F1987,steady_state_seed!F2990,steady_state_seed!F3993)</f>
        <v>9.0102460000000004</v>
      </c>
      <c r="F984">
        <f>SUM(steady_state_seed!G984,steady_state_seed!G1987,steady_state_seed!G2990,steady_state_seed!G3993)</f>
        <v>17.593050000000002</v>
      </c>
      <c r="G984">
        <f>SUM(steady_state_seed!H984,steady_state_seed!H1987,steady_state_seed!H2990,steady_state_seed!H3993)</f>
        <v>4.7290960000000002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11.903983</v>
      </c>
      <c r="D985">
        <f>SUM(steady_state_seed!E985,steady_state_seed!E1988,steady_state_seed!E2991,steady_state_seed!E3994)</f>
        <v>2.8935940000000002</v>
      </c>
      <c r="E985">
        <f>SUM(steady_state_seed!F985,steady_state_seed!F1988,steady_state_seed!F2991,steady_state_seed!F3994)</f>
        <v>9.010390000000001</v>
      </c>
      <c r="F985">
        <f>SUM(steady_state_seed!G985,steady_state_seed!G1988,steady_state_seed!G2991,steady_state_seed!G3994)</f>
        <v>17.590460999999998</v>
      </c>
      <c r="G985">
        <f>SUM(steady_state_seed!H985,steady_state_seed!H1988,steady_state_seed!H2991,steady_state_seed!H3994)</f>
        <v>4.7273490000000002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11.906748</v>
      </c>
      <c r="D986">
        <f>SUM(steady_state_seed!E986,steady_state_seed!E1989,steady_state_seed!E2992,steady_state_seed!E3995)</f>
        <v>2.8953389999999999</v>
      </c>
      <c r="E986">
        <f>SUM(steady_state_seed!F986,steady_state_seed!F1989,steady_state_seed!F2992,steady_state_seed!F3995)</f>
        <v>9.0114079999999994</v>
      </c>
      <c r="F986">
        <f>SUM(steady_state_seed!G986,steady_state_seed!G1989,steady_state_seed!G2992,steady_state_seed!G3995)</f>
        <v>17.597137</v>
      </c>
      <c r="G986">
        <f>SUM(steady_state_seed!H986,steady_state_seed!H1989,steady_state_seed!H2992,steady_state_seed!H3995)</f>
        <v>4.7304260000000005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11.909841</v>
      </c>
      <c r="D987">
        <f>SUM(steady_state_seed!E987,steady_state_seed!E1990,steady_state_seed!E2993,steady_state_seed!E3996)</f>
        <v>2.898317</v>
      </c>
      <c r="E987">
        <f>SUM(steady_state_seed!F987,steady_state_seed!F1990,steady_state_seed!F2993,steady_state_seed!F3996)</f>
        <v>9.0115230000000004</v>
      </c>
      <c r="F987">
        <f>SUM(steady_state_seed!G987,steady_state_seed!G1990,steady_state_seed!G2993,steady_state_seed!G3996)</f>
        <v>17.604566000000002</v>
      </c>
      <c r="G987">
        <f>SUM(steady_state_seed!H987,steady_state_seed!H1990,steady_state_seed!H2993,steady_state_seed!H3996)</f>
        <v>4.7375100000000003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11.911787</v>
      </c>
      <c r="D988">
        <f>SUM(steady_state_seed!E988,steady_state_seed!E1991,steady_state_seed!E2994,steady_state_seed!E3997)</f>
        <v>2.9002059999999998</v>
      </c>
      <c r="E988">
        <f>SUM(steady_state_seed!F988,steady_state_seed!F1991,steady_state_seed!F2994,steady_state_seed!F3997)</f>
        <v>9.0115800000000004</v>
      </c>
      <c r="F988">
        <f>SUM(steady_state_seed!G988,steady_state_seed!G1991,steady_state_seed!G2994,steady_state_seed!G3997)</f>
        <v>17.607208</v>
      </c>
      <c r="G988">
        <f>SUM(steady_state_seed!H988,steady_state_seed!H1991,steady_state_seed!H2994,steady_state_seed!H3997)</f>
        <v>4.7406590000000008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11.911591</v>
      </c>
      <c r="D989">
        <f>SUM(steady_state_seed!E989,steady_state_seed!E1992,steady_state_seed!E2995,steady_state_seed!E3998)</f>
        <v>2.9007019999999999</v>
      </c>
      <c r="E989">
        <f>SUM(steady_state_seed!F989,steady_state_seed!F1992,steady_state_seed!F2995,steady_state_seed!F3998)</f>
        <v>9.0108909999999991</v>
      </c>
      <c r="F989">
        <f>SUM(steady_state_seed!G989,steady_state_seed!G1992,steady_state_seed!G2995,steady_state_seed!G3998)</f>
        <v>17.606988999999999</v>
      </c>
      <c r="G989">
        <f>SUM(steady_state_seed!H989,steady_state_seed!H1992,steady_state_seed!H2995,steady_state_seed!H3998)</f>
        <v>4.7414310000000004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11.909707000000001</v>
      </c>
      <c r="D990">
        <f>SUM(steady_state_seed!E990,steady_state_seed!E1993,steady_state_seed!E2996,steady_state_seed!E3999)</f>
        <v>2.8990209999999998</v>
      </c>
      <c r="E990">
        <f>SUM(steady_state_seed!F990,steady_state_seed!F1993,steady_state_seed!F2996,steady_state_seed!F3999)</f>
        <v>9.0106859999999998</v>
      </c>
      <c r="F990">
        <f>SUM(steady_state_seed!G990,steady_state_seed!G1993,steady_state_seed!G2996,steady_state_seed!G3999)</f>
        <v>17.604806</v>
      </c>
      <c r="G990">
        <f>SUM(steady_state_seed!H990,steady_state_seed!H1993,steady_state_seed!H2996,steady_state_seed!H3999)</f>
        <v>4.7390569999999999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11.909682</v>
      </c>
      <c r="D991">
        <f>SUM(steady_state_seed!E991,steady_state_seed!E1994,steady_state_seed!E2997,steady_state_seed!E4000)</f>
        <v>2.899057</v>
      </c>
      <c r="E991">
        <f>SUM(steady_state_seed!F991,steady_state_seed!F1994,steady_state_seed!F2997,steady_state_seed!F4000)</f>
        <v>9.0106249999999992</v>
      </c>
      <c r="F991">
        <f>SUM(steady_state_seed!G991,steady_state_seed!G1994,steady_state_seed!G2997,steady_state_seed!G4000)</f>
        <v>17.605557000000001</v>
      </c>
      <c r="G991">
        <f>SUM(steady_state_seed!H991,steady_state_seed!H1994,steady_state_seed!H2997,steady_state_seed!H4000)</f>
        <v>4.7386759999999999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11.908069999999999</v>
      </c>
      <c r="D992">
        <f>SUM(steady_state_seed!E992,steady_state_seed!E1995,steady_state_seed!E2998,steady_state_seed!E4001)</f>
        <v>2.8982190000000001</v>
      </c>
      <c r="E992">
        <f>SUM(steady_state_seed!F992,steady_state_seed!F1995,steady_state_seed!F2998,steady_state_seed!F4001)</f>
        <v>9.0098509999999994</v>
      </c>
      <c r="F992">
        <f>SUM(steady_state_seed!G992,steady_state_seed!G1995,steady_state_seed!G2998,steady_state_seed!G4001)</f>
        <v>17.600338999999998</v>
      </c>
      <c r="G992">
        <f>SUM(steady_state_seed!H992,steady_state_seed!H1995,steady_state_seed!H2998,steady_state_seed!H4001)</f>
        <v>4.7365899999999996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11.905742999999999</v>
      </c>
      <c r="D993">
        <f>SUM(steady_state_seed!E993,steady_state_seed!E1996,steady_state_seed!E2999,steady_state_seed!E4002)</f>
        <v>2.8973439999999999</v>
      </c>
      <c r="E993">
        <f>SUM(steady_state_seed!F993,steady_state_seed!F1996,steady_state_seed!F2999,steady_state_seed!F4002)</f>
        <v>9.0084</v>
      </c>
      <c r="F993">
        <f>SUM(steady_state_seed!G993,steady_state_seed!G1996,steady_state_seed!G2999,steady_state_seed!G4002)</f>
        <v>17.602402000000001</v>
      </c>
      <c r="G993">
        <f>SUM(steady_state_seed!H993,steady_state_seed!H1996,steady_state_seed!H2999,steady_state_seed!H4002)</f>
        <v>4.73733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11.904451</v>
      </c>
      <c r="D994">
        <f>SUM(steady_state_seed!E994,steady_state_seed!E1997,steady_state_seed!E3000,steady_state_seed!E4003)</f>
        <v>2.8962920000000003</v>
      </c>
      <c r="E994">
        <f>SUM(steady_state_seed!F994,steady_state_seed!F1997,steady_state_seed!F3000,steady_state_seed!F4003)</f>
        <v>9.0081579999999999</v>
      </c>
      <c r="F994">
        <f>SUM(steady_state_seed!G994,steady_state_seed!G1997,steady_state_seed!G3000,steady_state_seed!G4003)</f>
        <v>17.601247999999998</v>
      </c>
      <c r="G994">
        <f>SUM(steady_state_seed!H994,steady_state_seed!H1997,steady_state_seed!H3000,steady_state_seed!H4003)</f>
        <v>4.7362579999999994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11.903123000000001</v>
      </c>
      <c r="D995">
        <f>SUM(steady_state_seed!E995,steady_state_seed!E1998,steady_state_seed!E3001,steady_state_seed!E4004)</f>
        <v>2.894844</v>
      </c>
      <c r="E995">
        <f>SUM(steady_state_seed!F995,steady_state_seed!F1998,steady_state_seed!F3001,steady_state_seed!F4004)</f>
        <v>9.0082789999999999</v>
      </c>
      <c r="F995">
        <f>SUM(steady_state_seed!G995,steady_state_seed!G1998,steady_state_seed!G3001,steady_state_seed!G4004)</f>
        <v>17.599425</v>
      </c>
      <c r="G995">
        <f>SUM(steady_state_seed!H995,steady_state_seed!H1998,steady_state_seed!H3001,steady_state_seed!H4004)</f>
        <v>4.7343460000000004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11.900701</v>
      </c>
      <c r="D996">
        <f>SUM(steady_state_seed!E996,steady_state_seed!E1999,steady_state_seed!E3002,steady_state_seed!E4005)</f>
        <v>2.89324</v>
      </c>
      <c r="E996">
        <f>SUM(steady_state_seed!F996,steady_state_seed!F1999,steady_state_seed!F3002,steady_state_seed!F4005)</f>
        <v>9.007458999999999</v>
      </c>
      <c r="F996">
        <f>SUM(steady_state_seed!G996,steady_state_seed!G1999,steady_state_seed!G3002,steady_state_seed!G4005)</f>
        <v>17.596885</v>
      </c>
      <c r="G996">
        <f>SUM(steady_state_seed!H996,steady_state_seed!H1999,steady_state_seed!H3002,steady_state_seed!H4005)</f>
        <v>4.73264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11.900130000000001</v>
      </c>
      <c r="D997">
        <f>SUM(steady_state_seed!E997,steady_state_seed!E2000,steady_state_seed!E3003,steady_state_seed!E4006)</f>
        <v>2.8931629999999999</v>
      </c>
      <c r="E997">
        <f>SUM(steady_state_seed!F997,steady_state_seed!F2000,steady_state_seed!F3003,steady_state_seed!F4006)</f>
        <v>9.0069669999999995</v>
      </c>
      <c r="F997">
        <f>SUM(steady_state_seed!G997,steady_state_seed!G2000,steady_state_seed!G3003,steady_state_seed!G4006)</f>
        <v>17.597708000000001</v>
      </c>
      <c r="G997">
        <f>SUM(steady_state_seed!H997,steady_state_seed!H2000,steady_state_seed!H3003,steady_state_seed!H4006)</f>
        <v>4.7332619999999999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11.898326000000001</v>
      </c>
      <c r="D998">
        <f>SUM(steady_state_seed!E998,steady_state_seed!E2001,steady_state_seed!E3004,steady_state_seed!E4007)</f>
        <v>2.8917430000000004</v>
      </c>
      <c r="E998">
        <f>SUM(steady_state_seed!F998,steady_state_seed!F2001,steady_state_seed!F3004,steady_state_seed!F4007)</f>
        <v>9.0065840000000001</v>
      </c>
      <c r="F998">
        <f>SUM(steady_state_seed!G998,steady_state_seed!G2001,steady_state_seed!G3004,steady_state_seed!G4007)</f>
        <v>17.595206999999998</v>
      </c>
      <c r="G998">
        <f>SUM(steady_state_seed!H998,steady_state_seed!H2001,steady_state_seed!H3004,steady_state_seed!H4007)</f>
        <v>4.7311809999999994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11.897324000000001</v>
      </c>
      <c r="D999">
        <f>SUM(steady_state_seed!E999,steady_state_seed!E2002,steady_state_seed!E3005,steady_state_seed!E4008)</f>
        <v>2.8905890000000003</v>
      </c>
      <c r="E999">
        <f>SUM(steady_state_seed!F999,steady_state_seed!F2002,steady_state_seed!F3005,steady_state_seed!F4008)</f>
        <v>9.0067360000000001</v>
      </c>
      <c r="F999">
        <f>SUM(steady_state_seed!G999,steady_state_seed!G2002,steady_state_seed!G3005,steady_state_seed!G4008)</f>
        <v>17.589624999999998</v>
      </c>
      <c r="G999">
        <f>SUM(steady_state_seed!H999,steady_state_seed!H2002,steady_state_seed!H3005,steady_state_seed!H4008)</f>
        <v>4.7284579999999998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11.896166000000001</v>
      </c>
      <c r="D1000">
        <f>SUM(steady_state_seed!E1000,steady_state_seed!E2003,steady_state_seed!E3006,steady_state_seed!E4009)</f>
        <v>2.8896039999999998</v>
      </c>
      <c r="E1000">
        <f>SUM(steady_state_seed!F1000,steady_state_seed!F2003,steady_state_seed!F3006,steady_state_seed!F4009)</f>
        <v>9.0065600000000003</v>
      </c>
      <c r="F1000">
        <f>SUM(steady_state_seed!G1000,steady_state_seed!G2003,steady_state_seed!G3006,steady_state_seed!G4009)</f>
        <v>17.589478</v>
      </c>
      <c r="G1000">
        <f>SUM(steady_state_seed!H1000,steady_state_seed!H2003,steady_state_seed!H3006,steady_state_seed!H4009)</f>
        <v>4.7274100000000008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11.896506</v>
      </c>
      <c r="D1001">
        <f>SUM(steady_state_seed!E1001,steady_state_seed!E2004,steady_state_seed!E3007,steady_state_seed!E4010)</f>
        <v>2.8892180000000005</v>
      </c>
      <c r="E1001">
        <f>SUM(steady_state_seed!F1001,steady_state_seed!F2004,steady_state_seed!F3007,steady_state_seed!F4010)</f>
        <v>9.0072880000000008</v>
      </c>
      <c r="F1001">
        <f>SUM(steady_state_seed!G1001,steady_state_seed!G2004,steady_state_seed!G3007,steady_state_seed!G4010)</f>
        <v>17.582609999999999</v>
      </c>
      <c r="G1001">
        <f>SUM(steady_state_seed!H1001,steady_state_seed!H2004,steady_state_seed!H3007,steady_state_seed!H4010)</f>
        <v>4.7247869999999992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11.899674000000001</v>
      </c>
      <c r="D1002">
        <f>SUM(steady_state_seed!E1002,steady_state_seed!E2005,steady_state_seed!E3008,steady_state_seed!E4011)</f>
        <v>2.8916499999999998</v>
      </c>
      <c r="E1002">
        <f>SUM(steady_state_seed!F1002,steady_state_seed!F2005,steady_state_seed!F3008,steady_state_seed!F4011)</f>
        <v>9.0080229999999997</v>
      </c>
      <c r="F1002">
        <f>SUM(steady_state_seed!G1002,steady_state_seed!G2005,steady_state_seed!G3008,steady_state_seed!G4011)</f>
        <v>17.592047000000001</v>
      </c>
      <c r="G1002">
        <f>SUM(steady_state_seed!H1002,steady_state_seed!H2005,steady_state_seed!H3008,steady_state_seed!H4011)</f>
        <v>4.7289110000000001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2023-08-24T15:02:44Z</dcterms:modified>
</cp:coreProperties>
</file>